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center0" sheetId="1" state="visible" r:id="rId2"/>
    <sheet name="center1" sheetId="2" state="visible" r:id="rId3"/>
    <sheet name="left0" sheetId="3" state="visible" r:id="rId4"/>
    <sheet name="left1" sheetId="4" state="visible" r:id="rId5"/>
    <sheet name="color_test_brownCup" sheetId="5" state="visible" r:id="rId6"/>
    <sheet name="color_test_whiteCu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center0!$K$1:$K$161</c:f>
              <c:numCache>
                <c:formatCode>General</c:formatCode>
                <c:ptCount val="161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0.310000002384186</c:v>
                </c:pt>
                <c:pt idx="7">
                  <c:v>0.310000002384186</c:v>
                </c:pt>
                <c:pt idx="8">
                  <c:v>0.310000002384186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0.330000013113022</c:v>
                </c:pt>
                <c:pt idx="12">
                  <c:v>0.330000013113022</c:v>
                </c:pt>
                <c:pt idx="13">
                  <c:v>0.349999994039536</c:v>
                </c:pt>
                <c:pt idx="14">
                  <c:v>0.409999996423721</c:v>
                </c:pt>
                <c:pt idx="15">
                  <c:v>0.409999996423721</c:v>
                </c:pt>
                <c:pt idx="16">
                  <c:v>0.610000014305115</c:v>
                </c:pt>
                <c:pt idx="17">
                  <c:v>0.600000023841858</c:v>
                </c:pt>
                <c:pt idx="18">
                  <c:v>0.560000002384186</c:v>
                </c:pt>
                <c:pt idx="19">
                  <c:v>0.560000002384186</c:v>
                </c:pt>
                <c:pt idx="20">
                  <c:v>0.560000002384186</c:v>
                </c:pt>
                <c:pt idx="21">
                  <c:v>0.569999992847443</c:v>
                </c:pt>
                <c:pt idx="22">
                  <c:v>0.560000002384186</c:v>
                </c:pt>
                <c:pt idx="23">
                  <c:v>0.560000002384186</c:v>
                </c:pt>
                <c:pt idx="24">
                  <c:v>0.560000002384186</c:v>
                </c:pt>
                <c:pt idx="25">
                  <c:v>0.550000011920929</c:v>
                </c:pt>
                <c:pt idx="26">
                  <c:v>0.550000011920929</c:v>
                </c:pt>
                <c:pt idx="27">
                  <c:v>0.560000002384186</c:v>
                </c:pt>
                <c:pt idx="28">
                  <c:v>0.560000002384186</c:v>
                </c:pt>
                <c:pt idx="29">
                  <c:v>0.560000002384186</c:v>
                </c:pt>
                <c:pt idx="30">
                  <c:v>0.569999992847443</c:v>
                </c:pt>
                <c:pt idx="31">
                  <c:v>0.569999992847443</c:v>
                </c:pt>
                <c:pt idx="32">
                  <c:v>0.569999992847443</c:v>
                </c:pt>
                <c:pt idx="33">
                  <c:v>0.569999992847443</c:v>
                </c:pt>
                <c:pt idx="34">
                  <c:v>0.569999992847443</c:v>
                </c:pt>
                <c:pt idx="35">
                  <c:v>0.579999983310699</c:v>
                </c:pt>
                <c:pt idx="36">
                  <c:v>0.579999983310699</c:v>
                </c:pt>
                <c:pt idx="37">
                  <c:v>0.579999983310699</c:v>
                </c:pt>
                <c:pt idx="38">
                  <c:v>0.579999983310699</c:v>
                </c:pt>
                <c:pt idx="39">
                  <c:v>0.579999983310699</c:v>
                </c:pt>
                <c:pt idx="40">
                  <c:v>0.579999983310699</c:v>
                </c:pt>
                <c:pt idx="41">
                  <c:v>0.579999983310699</c:v>
                </c:pt>
                <c:pt idx="42">
                  <c:v>0.579999983310699</c:v>
                </c:pt>
                <c:pt idx="43">
                  <c:v>0.579999983310699</c:v>
                </c:pt>
                <c:pt idx="44">
                  <c:v>0.579999983310699</c:v>
                </c:pt>
                <c:pt idx="45">
                  <c:v>0.569999992847443</c:v>
                </c:pt>
                <c:pt idx="46">
                  <c:v>0.579999983310699</c:v>
                </c:pt>
                <c:pt idx="47">
                  <c:v>0.579999983310699</c:v>
                </c:pt>
                <c:pt idx="48">
                  <c:v>0.579999983310699</c:v>
                </c:pt>
                <c:pt idx="49">
                  <c:v>0.579999983310699</c:v>
                </c:pt>
                <c:pt idx="50">
                  <c:v>0.579999983310699</c:v>
                </c:pt>
                <c:pt idx="51">
                  <c:v>0.579999983310699</c:v>
                </c:pt>
                <c:pt idx="52">
                  <c:v>0.579999983310699</c:v>
                </c:pt>
                <c:pt idx="53">
                  <c:v>0.579999983310699</c:v>
                </c:pt>
                <c:pt idx="54">
                  <c:v>0.579999983310699</c:v>
                </c:pt>
                <c:pt idx="55">
                  <c:v>0.589999973773956</c:v>
                </c:pt>
                <c:pt idx="56">
                  <c:v>0.589999973773956</c:v>
                </c:pt>
                <c:pt idx="57">
                  <c:v>0.589999973773956</c:v>
                </c:pt>
                <c:pt idx="58">
                  <c:v>0.589999973773956</c:v>
                </c:pt>
                <c:pt idx="59">
                  <c:v>0.600000023841858</c:v>
                </c:pt>
                <c:pt idx="60">
                  <c:v>0.600000023841858</c:v>
                </c:pt>
                <c:pt idx="61">
                  <c:v>0.600000023841858</c:v>
                </c:pt>
                <c:pt idx="62">
                  <c:v>0.600000023841858</c:v>
                </c:pt>
                <c:pt idx="63">
                  <c:v>0.600000023841858</c:v>
                </c:pt>
                <c:pt idx="64">
                  <c:v>0.600000023841858</c:v>
                </c:pt>
                <c:pt idx="65">
                  <c:v>0.600000023841858</c:v>
                </c:pt>
                <c:pt idx="66">
                  <c:v>0.600000023841858</c:v>
                </c:pt>
                <c:pt idx="67">
                  <c:v>0.600000023841858</c:v>
                </c:pt>
                <c:pt idx="68">
                  <c:v>0.600000023841858</c:v>
                </c:pt>
                <c:pt idx="69">
                  <c:v>0.600000023841858</c:v>
                </c:pt>
                <c:pt idx="70">
                  <c:v>0.600000023841858</c:v>
                </c:pt>
                <c:pt idx="71">
                  <c:v>0.600000023841858</c:v>
                </c:pt>
                <c:pt idx="72">
                  <c:v>0.600000023841858</c:v>
                </c:pt>
                <c:pt idx="73">
                  <c:v>0.600000023841858</c:v>
                </c:pt>
                <c:pt idx="74">
                  <c:v>0.600000023841858</c:v>
                </c:pt>
                <c:pt idx="75">
                  <c:v>0.600000023841858</c:v>
                </c:pt>
                <c:pt idx="76">
                  <c:v>0.600000023841858</c:v>
                </c:pt>
                <c:pt idx="77">
                  <c:v>0.600000023841858</c:v>
                </c:pt>
                <c:pt idx="78">
                  <c:v>0.600000023841858</c:v>
                </c:pt>
                <c:pt idx="79">
                  <c:v>0.600000023841858</c:v>
                </c:pt>
                <c:pt idx="80">
                  <c:v>0.600000023841858</c:v>
                </c:pt>
                <c:pt idx="81">
                  <c:v>0.600000023841858</c:v>
                </c:pt>
                <c:pt idx="82">
                  <c:v>0.600000023841858</c:v>
                </c:pt>
                <c:pt idx="83">
                  <c:v>0.600000023841858</c:v>
                </c:pt>
                <c:pt idx="84">
                  <c:v>0.600000023841858</c:v>
                </c:pt>
                <c:pt idx="85">
                  <c:v>0.600000023841858</c:v>
                </c:pt>
                <c:pt idx="86">
                  <c:v>0.600000023841858</c:v>
                </c:pt>
                <c:pt idx="87">
                  <c:v>0.600000023841858</c:v>
                </c:pt>
                <c:pt idx="88">
                  <c:v>0.600000023841858</c:v>
                </c:pt>
                <c:pt idx="89">
                  <c:v>0.600000023841858</c:v>
                </c:pt>
                <c:pt idx="90">
                  <c:v>0.600000023841858</c:v>
                </c:pt>
                <c:pt idx="91">
                  <c:v>0.600000023841858</c:v>
                </c:pt>
                <c:pt idx="92">
                  <c:v>0.600000023841858</c:v>
                </c:pt>
                <c:pt idx="93">
                  <c:v>0.600000023841858</c:v>
                </c:pt>
                <c:pt idx="94">
                  <c:v>0.600000023841858</c:v>
                </c:pt>
                <c:pt idx="95">
                  <c:v>0.600000023841858</c:v>
                </c:pt>
                <c:pt idx="96">
                  <c:v>0.600000023841858</c:v>
                </c:pt>
                <c:pt idx="97">
                  <c:v>0.600000023841858</c:v>
                </c:pt>
                <c:pt idx="98">
                  <c:v>0.600000023841858</c:v>
                </c:pt>
                <c:pt idx="99">
                  <c:v>0.600000023841858</c:v>
                </c:pt>
                <c:pt idx="100">
                  <c:v>0.600000023841858</c:v>
                </c:pt>
                <c:pt idx="101">
                  <c:v>0.600000023841858</c:v>
                </c:pt>
                <c:pt idx="102">
                  <c:v>0.600000023841858</c:v>
                </c:pt>
                <c:pt idx="103">
                  <c:v>0.600000023841858</c:v>
                </c:pt>
                <c:pt idx="104">
                  <c:v>0.600000023841858</c:v>
                </c:pt>
                <c:pt idx="105">
                  <c:v>0.600000023841858</c:v>
                </c:pt>
                <c:pt idx="106">
                  <c:v>0.600000023841858</c:v>
                </c:pt>
                <c:pt idx="107">
                  <c:v>0.600000023841858</c:v>
                </c:pt>
                <c:pt idx="108">
                  <c:v>0.600000023841858</c:v>
                </c:pt>
                <c:pt idx="109">
                  <c:v>0.600000023841858</c:v>
                </c:pt>
                <c:pt idx="110">
                  <c:v>0.600000023841858</c:v>
                </c:pt>
                <c:pt idx="111">
                  <c:v>0.600000023841858</c:v>
                </c:pt>
                <c:pt idx="112">
                  <c:v>0.589999973773956</c:v>
                </c:pt>
                <c:pt idx="113">
                  <c:v>0.600000023841858</c:v>
                </c:pt>
                <c:pt idx="114">
                  <c:v>0.589999973773956</c:v>
                </c:pt>
                <c:pt idx="115">
                  <c:v>0.589999973773956</c:v>
                </c:pt>
                <c:pt idx="116">
                  <c:v>0.589999973773956</c:v>
                </c:pt>
                <c:pt idx="117">
                  <c:v>0.589999973773956</c:v>
                </c:pt>
                <c:pt idx="118">
                  <c:v>0.579999983310699</c:v>
                </c:pt>
                <c:pt idx="119">
                  <c:v>0.579999983310699</c:v>
                </c:pt>
                <c:pt idx="120">
                  <c:v>0.579999983310699</c:v>
                </c:pt>
                <c:pt idx="121">
                  <c:v>0.579999983310699</c:v>
                </c:pt>
                <c:pt idx="122">
                  <c:v>0.569999992847443</c:v>
                </c:pt>
                <c:pt idx="123">
                  <c:v>0.569999992847443</c:v>
                </c:pt>
                <c:pt idx="124">
                  <c:v>0.569999992847443</c:v>
                </c:pt>
                <c:pt idx="125">
                  <c:v>0.569999992847443</c:v>
                </c:pt>
                <c:pt idx="126">
                  <c:v>0.560000002384186</c:v>
                </c:pt>
                <c:pt idx="127">
                  <c:v>0.560000002384186</c:v>
                </c:pt>
                <c:pt idx="128">
                  <c:v>0.560000002384186</c:v>
                </c:pt>
                <c:pt idx="129">
                  <c:v>0.569999992847443</c:v>
                </c:pt>
                <c:pt idx="130">
                  <c:v>0.560000002384186</c:v>
                </c:pt>
                <c:pt idx="131">
                  <c:v>0.560000002384186</c:v>
                </c:pt>
                <c:pt idx="132">
                  <c:v>0.560000002384186</c:v>
                </c:pt>
                <c:pt idx="133">
                  <c:v>0.560000002384186</c:v>
                </c:pt>
                <c:pt idx="134">
                  <c:v>0.560000002384186</c:v>
                </c:pt>
                <c:pt idx="135">
                  <c:v>0.560000002384186</c:v>
                </c:pt>
                <c:pt idx="136">
                  <c:v>0.560000002384186</c:v>
                </c:pt>
                <c:pt idx="137">
                  <c:v>0.560000002384186</c:v>
                </c:pt>
                <c:pt idx="138">
                  <c:v>0.560000002384186</c:v>
                </c:pt>
                <c:pt idx="139">
                  <c:v>0.560000002384186</c:v>
                </c:pt>
                <c:pt idx="140">
                  <c:v>0.560000002384186</c:v>
                </c:pt>
                <c:pt idx="141">
                  <c:v>0.560000002384186</c:v>
                </c:pt>
                <c:pt idx="142">
                  <c:v>0.560000002384186</c:v>
                </c:pt>
                <c:pt idx="143">
                  <c:v>0.560000002384186</c:v>
                </c:pt>
                <c:pt idx="144">
                  <c:v>0.560000002384186</c:v>
                </c:pt>
                <c:pt idx="145">
                  <c:v>0.560000002384186</c:v>
                </c:pt>
                <c:pt idx="146">
                  <c:v>0.560000002384186</c:v>
                </c:pt>
                <c:pt idx="147">
                  <c:v>0.550000011920929</c:v>
                </c:pt>
                <c:pt idx="148">
                  <c:v>0.550000011920929</c:v>
                </c:pt>
                <c:pt idx="149">
                  <c:v>0.560000002384186</c:v>
                </c:pt>
                <c:pt idx="150">
                  <c:v>0.560000002384186</c:v>
                </c:pt>
                <c:pt idx="151">
                  <c:v>0.560000002384186</c:v>
                </c:pt>
                <c:pt idx="152">
                  <c:v>0.560000002384186</c:v>
                </c:pt>
                <c:pt idx="153">
                  <c:v>0.560000002384186</c:v>
                </c:pt>
                <c:pt idx="154">
                  <c:v>0.560000002384186</c:v>
                </c:pt>
                <c:pt idx="155">
                  <c:v>0.560000002384186</c:v>
                </c:pt>
                <c:pt idx="156">
                  <c:v>0.560000002384186</c:v>
                </c:pt>
                <c:pt idx="157">
                  <c:v>0.560000002384186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center0!$L$1:$L$161</c:f>
              <c:numCache>
                <c:formatCode>General</c:formatCode>
                <c:ptCount val="161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0.389999985694885</c:v>
                </c:pt>
                <c:pt idx="15">
                  <c:v>0.400000005960465</c:v>
                </c:pt>
                <c:pt idx="16">
                  <c:v>0.419999986886978</c:v>
                </c:pt>
                <c:pt idx="17">
                  <c:v>0.449999988079071</c:v>
                </c:pt>
                <c:pt idx="18">
                  <c:v>0.469999998807907</c:v>
                </c:pt>
                <c:pt idx="19">
                  <c:v>0.469999998807907</c:v>
                </c:pt>
                <c:pt idx="20">
                  <c:v>0.519999980926514</c:v>
                </c:pt>
                <c:pt idx="21">
                  <c:v>0.670000016689301</c:v>
                </c:pt>
                <c:pt idx="22">
                  <c:v>0.769999980926514</c:v>
                </c:pt>
                <c:pt idx="23">
                  <c:v>0.779999971389771</c:v>
                </c:pt>
                <c:pt idx="24">
                  <c:v>0.779999971389771</c:v>
                </c:pt>
                <c:pt idx="25">
                  <c:v>0.779999971389771</c:v>
                </c:pt>
                <c:pt idx="26">
                  <c:v>0.779999971389771</c:v>
                </c:pt>
                <c:pt idx="27">
                  <c:v>0.779999971389771</c:v>
                </c:pt>
                <c:pt idx="28">
                  <c:v>0.779999971389771</c:v>
                </c:pt>
                <c:pt idx="29">
                  <c:v>0.779999971389771</c:v>
                </c:pt>
                <c:pt idx="30">
                  <c:v>0.790000021457672</c:v>
                </c:pt>
                <c:pt idx="31">
                  <c:v>0.800000011920929</c:v>
                </c:pt>
                <c:pt idx="32">
                  <c:v>0.800000011920929</c:v>
                </c:pt>
                <c:pt idx="33">
                  <c:v>0.800000011920929</c:v>
                </c:pt>
                <c:pt idx="34">
                  <c:v>0.800000011920929</c:v>
                </c:pt>
                <c:pt idx="35">
                  <c:v>0.800000011920929</c:v>
                </c:pt>
                <c:pt idx="36">
                  <c:v>0.800000011920929</c:v>
                </c:pt>
                <c:pt idx="37">
                  <c:v>0.800000011920929</c:v>
                </c:pt>
                <c:pt idx="38">
                  <c:v>0.810000002384186</c:v>
                </c:pt>
                <c:pt idx="39">
                  <c:v>0.800000011920929</c:v>
                </c:pt>
                <c:pt idx="40">
                  <c:v>0.800000011920929</c:v>
                </c:pt>
                <c:pt idx="41">
                  <c:v>0.800000011920929</c:v>
                </c:pt>
                <c:pt idx="42">
                  <c:v>0.810000002384186</c:v>
                </c:pt>
                <c:pt idx="43">
                  <c:v>0.800000011920929</c:v>
                </c:pt>
                <c:pt idx="44">
                  <c:v>0.800000011920929</c:v>
                </c:pt>
                <c:pt idx="45">
                  <c:v>0.800000011920929</c:v>
                </c:pt>
                <c:pt idx="46">
                  <c:v>0.800000011920929</c:v>
                </c:pt>
                <c:pt idx="47">
                  <c:v>0.800000011920929</c:v>
                </c:pt>
                <c:pt idx="48">
                  <c:v>0.800000011920929</c:v>
                </c:pt>
                <c:pt idx="49">
                  <c:v>0.800000011920929</c:v>
                </c:pt>
                <c:pt idx="50">
                  <c:v>0.800000011920929</c:v>
                </c:pt>
                <c:pt idx="51">
                  <c:v>0.800000011920929</c:v>
                </c:pt>
                <c:pt idx="52">
                  <c:v>0.800000011920929</c:v>
                </c:pt>
                <c:pt idx="53">
                  <c:v>0.800000011920929</c:v>
                </c:pt>
                <c:pt idx="54">
                  <c:v>0.800000011920929</c:v>
                </c:pt>
                <c:pt idx="55">
                  <c:v>0.810000002384186</c:v>
                </c:pt>
                <c:pt idx="56">
                  <c:v>0.810000002384186</c:v>
                </c:pt>
                <c:pt idx="57">
                  <c:v>0.810000002384186</c:v>
                </c:pt>
                <c:pt idx="58">
                  <c:v>0.810000002384186</c:v>
                </c:pt>
                <c:pt idx="59">
                  <c:v>0.810000002384186</c:v>
                </c:pt>
                <c:pt idx="60">
                  <c:v>0.810000002384186</c:v>
                </c:pt>
                <c:pt idx="61">
                  <c:v>0.810000002384186</c:v>
                </c:pt>
                <c:pt idx="62">
                  <c:v>0.810000002384186</c:v>
                </c:pt>
                <c:pt idx="63">
                  <c:v>0.810000002384186</c:v>
                </c:pt>
                <c:pt idx="64">
                  <c:v>0.810000002384186</c:v>
                </c:pt>
                <c:pt idx="65">
                  <c:v>0.800000011920929</c:v>
                </c:pt>
                <c:pt idx="66">
                  <c:v>0.800000011920929</c:v>
                </c:pt>
                <c:pt idx="67">
                  <c:v>0.800000011920929</c:v>
                </c:pt>
                <c:pt idx="68">
                  <c:v>0.800000011920929</c:v>
                </c:pt>
                <c:pt idx="69">
                  <c:v>0.800000011920929</c:v>
                </c:pt>
                <c:pt idx="70">
                  <c:v>0.800000011920929</c:v>
                </c:pt>
                <c:pt idx="71">
                  <c:v>0.800000011920929</c:v>
                </c:pt>
                <c:pt idx="72">
                  <c:v>0.800000011920929</c:v>
                </c:pt>
                <c:pt idx="73">
                  <c:v>0.800000011920929</c:v>
                </c:pt>
                <c:pt idx="74">
                  <c:v>0.800000011920929</c:v>
                </c:pt>
                <c:pt idx="75">
                  <c:v>0.800000011920929</c:v>
                </c:pt>
                <c:pt idx="76">
                  <c:v>0.800000011920929</c:v>
                </c:pt>
                <c:pt idx="77">
                  <c:v>0.800000011920929</c:v>
                </c:pt>
                <c:pt idx="78">
                  <c:v>0.800000011920929</c:v>
                </c:pt>
                <c:pt idx="79">
                  <c:v>0.800000011920929</c:v>
                </c:pt>
                <c:pt idx="80">
                  <c:v>0.800000011920929</c:v>
                </c:pt>
                <c:pt idx="81">
                  <c:v>0.800000011920929</c:v>
                </c:pt>
                <c:pt idx="82">
                  <c:v>0.800000011920929</c:v>
                </c:pt>
                <c:pt idx="83">
                  <c:v>0.800000011920929</c:v>
                </c:pt>
                <c:pt idx="84">
                  <c:v>0.800000011920929</c:v>
                </c:pt>
                <c:pt idx="85">
                  <c:v>0.800000011920929</c:v>
                </c:pt>
                <c:pt idx="86">
                  <c:v>0.800000011920929</c:v>
                </c:pt>
                <c:pt idx="87">
                  <c:v>0.800000011920929</c:v>
                </c:pt>
                <c:pt idx="88">
                  <c:v>0.800000011920929</c:v>
                </c:pt>
                <c:pt idx="89">
                  <c:v>0.800000011920929</c:v>
                </c:pt>
                <c:pt idx="90">
                  <c:v>0.800000011920929</c:v>
                </c:pt>
                <c:pt idx="91">
                  <c:v>0.800000011920929</c:v>
                </c:pt>
                <c:pt idx="92">
                  <c:v>0.800000011920929</c:v>
                </c:pt>
                <c:pt idx="93">
                  <c:v>0.800000011920929</c:v>
                </c:pt>
                <c:pt idx="94">
                  <c:v>0.800000011920929</c:v>
                </c:pt>
                <c:pt idx="95">
                  <c:v>0.800000011920929</c:v>
                </c:pt>
                <c:pt idx="96">
                  <c:v>0.800000011920929</c:v>
                </c:pt>
                <c:pt idx="97">
                  <c:v>0.800000011920929</c:v>
                </c:pt>
                <c:pt idx="98">
                  <c:v>0.800000011920929</c:v>
                </c:pt>
                <c:pt idx="99">
                  <c:v>0.800000011920929</c:v>
                </c:pt>
                <c:pt idx="100">
                  <c:v>0.800000011920929</c:v>
                </c:pt>
                <c:pt idx="101">
                  <c:v>0.800000011920929</c:v>
                </c:pt>
                <c:pt idx="102">
                  <c:v>0.800000011920929</c:v>
                </c:pt>
                <c:pt idx="103">
                  <c:v>0.800000011920929</c:v>
                </c:pt>
                <c:pt idx="104">
                  <c:v>0.800000011920929</c:v>
                </c:pt>
                <c:pt idx="105">
                  <c:v>0.800000011920929</c:v>
                </c:pt>
                <c:pt idx="106">
                  <c:v>0.800000011920929</c:v>
                </c:pt>
                <c:pt idx="107">
                  <c:v>0.800000011920929</c:v>
                </c:pt>
                <c:pt idx="108">
                  <c:v>0.800000011920929</c:v>
                </c:pt>
                <c:pt idx="109">
                  <c:v>0.800000011920929</c:v>
                </c:pt>
                <c:pt idx="110">
                  <c:v>0.800000011920929</c:v>
                </c:pt>
                <c:pt idx="111">
                  <c:v>0.800000011920929</c:v>
                </c:pt>
                <c:pt idx="112">
                  <c:v>0.800000011920929</c:v>
                </c:pt>
                <c:pt idx="113">
                  <c:v>0.800000011920929</c:v>
                </c:pt>
                <c:pt idx="114">
                  <c:v>0.800000011920929</c:v>
                </c:pt>
                <c:pt idx="115">
                  <c:v>0.800000011920929</c:v>
                </c:pt>
                <c:pt idx="116">
                  <c:v>0.800000011920929</c:v>
                </c:pt>
                <c:pt idx="117">
                  <c:v>0.800000011920929</c:v>
                </c:pt>
                <c:pt idx="118">
                  <c:v>0.800000011920929</c:v>
                </c:pt>
                <c:pt idx="119">
                  <c:v>0.790000021457672</c:v>
                </c:pt>
                <c:pt idx="120">
                  <c:v>0.790000021457672</c:v>
                </c:pt>
                <c:pt idx="121">
                  <c:v>0.790000021457672</c:v>
                </c:pt>
                <c:pt idx="122">
                  <c:v>0.790000021457672</c:v>
                </c:pt>
                <c:pt idx="123">
                  <c:v>0.790000021457672</c:v>
                </c:pt>
                <c:pt idx="124">
                  <c:v>0.779999971389771</c:v>
                </c:pt>
                <c:pt idx="125">
                  <c:v>0.779999971389771</c:v>
                </c:pt>
                <c:pt idx="126">
                  <c:v>0.779999971389771</c:v>
                </c:pt>
                <c:pt idx="127">
                  <c:v>0.779999971389771</c:v>
                </c:pt>
                <c:pt idx="128">
                  <c:v>0.779999971389771</c:v>
                </c:pt>
                <c:pt idx="129">
                  <c:v>0.790000021457672</c:v>
                </c:pt>
                <c:pt idx="130">
                  <c:v>0.790000021457672</c:v>
                </c:pt>
                <c:pt idx="131">
                  <c:v>0.790000021457672</c:v>
                </c:pt>
                <c:pt idx="132">
                  <c:v>0.790000021457672</c:v>
                </c:pt>
                <c:pt idx="133">
                  <c:v>0.779999971389771</c:v>
                </c:pt>
                <c:pt idx="134">
                  <c:v>0.779999971389771</c:v>
                </c:pt>
                <c:pt idx="135">
                  <c:v>0.779999971389771</c:v>
                </c:pt>
                <c:pt idx="136">
                  <c:v>0.790000021457672</c:v>
                </c:pt>
                <c:pt idx="137">
                  <c:v>0.779999971389771</c:v>
                </c:pt>
                <c:pt idx="138">
                  <c:v>0.779999971389771</c:v>
                </c:pt>
                <c:pt idx="139">
                  <c:v>0.779999971389771</c:v>
                </c:pt>
                <c:pt idx="140">
                  <c:v>0.779999971389771</c:v>
                </c:pt>
                <c:pt idx="141">
                  <c:v>0.779999971389771</c:v>
                </c:pt>
                <c:pt idx="142">
                  <c:v>0.779999971389771</c:v>
                </c:pt>
                <c:pt idx="143">
                  <c:v>0.779999971389771</c:v>
                </c:pt>
                <c:pt idx="144">
                  <c:v>0.779999971389771</c:v>
                </c:pt>
                <c:pt idx="145">
                  <c:v>0.779999971389771</c:v>
                </c:pt>
                <c:pt idx="146">
                  <c:v>0.779999971389771</c:v>
                </c:pt>
                <c:pt idx="147">
                  <c:v>0.779999971389771</c:v>
                </c:pt>
                <c:pt idx="148">
                  <c:v>0.779999971389771</c:v>
                </c:pt>
                <c:pt idx="149">
                  <c:v>0.779999971389771</c:v>
                </c:pt>
                <c:pt idx="150">
                  <c:v>0.790000021457672</c:v>
                </c:pt>
                <c:pt idx="151">
                  <c:v>0.779999971389771</c:v>
                </c:pt>
                <c:pt idx="152">
                  <c:v>0.779999971389771</c:v>
                </c:pt>
                <c:pt idx="153">
                  <c:v>0.779999971389771</c:v>
                </c:pt>
                <c:pt idx="154">
                  <c:v>0.779999971389771</c:v>
                </c:pt>
                <c:pt idx="155">
                  <c:v>0.790000021457672</c:v>
                </c:pt>
                <c:pt idx="156">
                  <c:v>0.779999971389771</c:v>
                </c:pt>
                <c:pt idx="157">
                  <c:v>0.779999971389771</c:v>
                </c:pt>
                <c:pt idx="158">
                  <c:v>0.779999971389771</c:v>
                </c:pt>
                <c:pt idx="159">
                  <c:v>0.779999971389771</c:v>
                </c:pt>
                <c:pt idx="160">
                  <c:v>0.779999971389771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center0!$M$1:$M$161</c:f>
              <c:numCache>
                <c:formatCode>General</c:formatCode>
                <c:ptCount val="161"/>
                <c:pt idx="0">
                  <c:v>0.409999996423721</c:v>
                </c:pt>
                <c:pt idx="1">
                  <c:v>0.409999996423721</c:v>
                </c:pt>
                <c:pt idx="2">
                  <c:v>0.409999996423721</c:v>
                </c:pt>
                <c:pt idx="3">
                  <c:v>0.409999996423721</c:v>
                </c:pt>
                <c:pt idx="4">
                  <c:v>0.409999996423721</c:v>
                </c:pt>
                <c:pt idx="5">
                  <c:v>0.409999996423721</c:v>
                </c:pt>
                <c:pt idx="6">
                  <c:v>0.409999996423721</c:v>
                </c:pt>
                <c:pt idx="7">
                  <c:v>0.409999996423721</c:v>
                </c:pt>
                <c:pt idx="8">
                  <c:v>0.409999996423721</c:v>
                </c:pt>
                <c:pt idx="9">
                  <c:v>0.409999996423721</c:v>
                </c:pt>
                <c:pt idx="10">
                  <c:v>0.409999996423721</c:v>
                </c:pt>
                <c:pt idx="11">
                  <c:v>0.409999996423721</c:v>
                </c:pt>
                <c:pt idx="12">
                  <c:v>0.419999986886978</c:v>
                </c:pt>
                <c:pt idx="13">
                  <c:v>0.430000007152557</c:v>
                </c:pt>
                <c:pt idx="14">
                  <c:v>0.449999988079071</c:v>
                </c:pt>
                <c:pt idx="15">
                  <c:v>0.449999988079071</c:v>
                </c:pt>
                <c:pt idx="16">
                  <c:v>0.540000021457672</c:v>
                </c:pt>
                <c:pt idx="17">
                  <c:v>0.589999973773956</c:v>
                </c:pt>
                <c:pt idx="18">
                  <c:v>0.579999983310699</c:v>
                </c:pt>
                <c:pt idx="19">
                  <c:v>0.579999983310699</c:v>
                </c:pt>
                <c:pt idx="20">
                  <c:v>0.589999973773956</c:v>
                </c:pt>
                <c:pt idx="21">
                  <c:v>0.600000023841858</c:v>
                </c:pt>
                <c:pt idx="22">
                  <c:v>0.600000023841858</c:v>
                </c:pt>
                <c:pt idx="23">
                  <c:v>0.600000023841858</c:v>
                </c:pt>
                <c:pt idx="24">
                  <c:v>0.600000023841858</c:v>
                </c:pt>
                <c:pt idx="25">
                  <c:v>0.610000014305115</c:v>
                </c:pt>
                <c:pt idx="26">
                  <c:v>0.610000014305115</c:v>
                </c:pt>
                <c:pt idx="27">
                  <c:v>0.610000014305115</c:v>
                </c:pt>
                <c:pt idx="28">
                  <c:v>0.610000014305115</c:v>
                </c:pt>
                <c:pt idx="29">
                  <c:v>0.610000014305115</c:v>
                </c:pt>
                <c:pt idx="30">
                  <c:v>0.610000014305115</c:v>
                </c:pt>
                <c:pt idx="31">
                  <c:v>0.610000014305115</c:v>
                </c:pt>
                <c:pt idx="32">
                  <c:v>0.620000004768372</c:v>
                </c:pt>
                <c:pt idx="33">
                  <c:v>0.620000004768372</c:v>
                </c:pt>
                <c:pt idx="34">
                  <c:v>0.620000004768372</c:v>
                </c:pt>
                <c:pt idx="35">
                  <c:v>0.620000004768372</c:v>
                </c:pt>
                <c:pt idx="36">
                  <c:v>0.620000004768372</c:v>
                </c:pt>
                <c:pt idx="37">
                  <c:v>0.620000004768372</c:v>
                </c:pt>
                <c:pt idx="38">
                  <c:v>0.620000004768372</c:v>
                </c:pt>
                <c:pt idx="39">
                  <c:v>0.620000004768372</c:v>
                </c:pt>
                <c:pt idx="40">
                  <c:v>0.620000004768372</c:v>
                </c:pt>
                <c:pt idx="41">
                  <c:v>0.620000004768372</c:v>
                </c:pt>
                <c:pt idx="42">
                  <c:v>0.620000004768372</c:v>
                </c:pt>
                <c:pt idx="43">
                  <c:v>0.620000004768372</c:v>
                </c:pt>
                <c:pt idx="44">
                  <c:v>0.620000004768372</c:v>
                </c:pt>
                <c:pt idx="45">
                  <c:v>0.620000004768372</c:v>
                </c:pt>
                <c:pt idx="46">
                  <c:v>0.620000004768372</c:v>
                </c:pt>
                <c:pt idx="47">
                  <c:v>0.620000004768372</c:v>
                </c:pt>
                <c:pt idx="48">
                  <c:v>0.620000004768372</c:v>
                </c:pt>
                <c:pt idx="49">
                  <c:v>0.620000004768372</c:v>
                </c:pt>
                <c:pt idx="50">
                  <c:v>0.620000004768372</c:v>
                </c:pt>
                <c:pt idx="51">
                  <c:v>0.620000004768372</c:v>
                </c:pt>
                <c:pt idx="52">
                  <c:v>0.620000004768372</c:v>
                </c:pt>
                <c:pt idx="53">
                  <c:v>0.620000004768372</c:v>
                </c:pt>
                <c:pt idx="54">
                  <c:v>0.620000004768372</c:v>
                </c:pt>
                <c:pt idx="55">
                  <c:v>0.620000004768372</c:v>
                </c:pt>
                <c:pt idx="56">
                  <c:v>0.620000004768372</c:v>
                </c:pt>
                <c:pt idx="57">
                  <c:v>0.620000004768372</c:v>
                </c:pt>
                <c:pt idx="58">
                  <c:v>0.629999995231628</c:v>
                </c:pt>
                <c:pt idx="59">
                  <c:v>0.620000004768372</c:v>
                </c:pt>
                <c:pt idx="60">
                  <c:v>0.620000004768372</c:v>
                </c:pt>
                <c:pt idx="61">
                  <c:v>0.620000004768372</c:v>
                </c:pt>
                <c:pt idx="62">
                  <c:v>0.620000004768372</c:v>
                </c:pt>
                <c:pt idx="63">
                  <c:v>0.620000004768372</c:v>
                </c:pt>
                <c:pt idx="64">
                  <c:v>0.620000004768372</c:v>
                </c:pt>
                <c:pt idx="65">
                  <c:v>0.620000004768372</c:v>
                </c:pt>
                <c:pt idx="66">
                  <c:v>0.629999995231628</c:v>
                </c:pt>
                <c:pt idx="67">
                  <c:v>0.629999995231628</c:v>
                </c:pt>
                <c:pt idx="68">
                  <c:v>0.629999995231628</c:v>
                </c:pt>
                <c:pt idx="69">
                  <c:v>0.629999995231628</c:v>
                </c:pt>
                <c:pt idx="70">
                  <c:v>0.629999995231628</c:v>
                </c:pt>
                <c:pt idx="71">
                  <c:v>0.629999995231628</c:v>
                </c:pt>
                <c:pt idx="72">
                  <c:v>0.629999995231628</c:v>
                </c:pt>
                <c:pt idx="73">
                  <c:v>0.629999995231628</c:v>
                </c:pt>
                <c:pt idx="74">
                  <c:v>0.629999995231628</c:v>
                </c:pt>
                <c:pt idx="75">
                  <c:v>0.629999995231628</c:v>
                </c:pt>
                <c:pt idx="76">
                  <c:v>0.629999995231628</c:v>
                </c:pt>
                <c:pt idx="77">
                  <c:v>0.629999995231628</c:v>
                </c:pt>
                <c:pt idx="78">
                  <c:v>0.629999995231628</c:v>
                </c:pt>
                <c:pt idx="79">
                  <c:v>0.629999995231628</c:v>
                </c:pt>
                <c:pt idx="80">
                  <c:v>0.629999995231628</c:v>
                </c:pt>
                <c:pt idx="81">
                  <c:v>0.629999995231628</c:v>
                </c:pt>
                <c:pt idx="82">
                  <c:v>0.629999995231628</c:v>
                </c:pt>
                <c:pt idx="83">
                  <c:v>0.629999995231628</c:v>
                </c:pt>
                <c:pt idx="84">
                  <c:v>0.629999995231628</c:v>
                </c:pt>
                <c:pt idx="85">
                  <c:v>0.629999995231628</c:v>
                </c:pt>
                <c:pt idx="86">
                  <c:v>0.629999995231628</c:v>
                </c:pt>
                <c:pt idx="87">
                  <c:v>0.629999995231628</c:v>
                </c:pt>
                <c:pt idx="88">
                  <c:v>0.629999995231628</c:v>
                </c:pt>
                <c:pt idx="89">
                  <c:v>0.629999995231628</c:v>
                </c:pt>
                <c:pt idx="90">
                  <c:v>0.629999995231628</c:v>
                </c:pt>
                <c:pt idx="91">
                  <c:v>0.639999985694885</c:v>
                </c:pt>
                <c:pt idx="92">
                  <c:v>0.639999985694885</c:v>
                </c:pt>
                <c:pt idx="93">
                  <c:v>0.639999985694885</c:v>
                </c:pt>
                <c:pt idx="94">
                  <c:v>0.639999985694885</c:v>
                </c:pt>
                <c:pt idx="95">
                  <c:v>0.639999985694885</c:v>
                </c:pt>
                <c:pt idx="96">
                  <c:v>0.639999985694885</c:v>
                </c:pt>
                <c:pt idx="97">
                  <c:v>0.639999985694885</c:v>
                </c:pt>
                <c:pt idx="98">
                  <c:v>0.639999985694885</c:v>
                </c:pt>
                <c:pt idx="99">
                  <c:v>0.639999985694885</c:v>
                </c:pt>
                <c:pt idx="100">
                  <c:v>0.639999985694885</c:v>
                </c:pt>
                <c:pt idx="101">
                  <c:v>0.639999985694885</c:v>
                </c:pt>
                <c:pt idx="102">
                  <c:v>0.639999985694885</c:v>
                </c:pt>
                <c:pt idx="103">
                  <c:v>0.639999985694885</c:v>
                </c:pt>
                <c:pt idx="104">
                  <c:v>0.639999985694885</c:v>
                </c:pt>
                <c:pt idx="105">
                  <c:v>0.639999985694885</c:v>
                </c:pt>
                <c:pt idx="106">
                  <c:v>0.639999985694885</c:v>
                </c:pt>
                <c:pt idx="107">
                  <c:v>0.639999985694885</c:v>
                </c:pt>
                <c:pt idx="108">
                  <c:v>0.639999985694885</c:v>
                </c:pt>
                <c:pt idx="109">
                  <c:v>0.639999985694885</c:v>
                </c:pt>
                <c:pt idx="110">
                  <c:v>0.639999985694885</c:v>
                </c:pt>
                <c:pt idx="111">
                  <c:v>0.639999985694885</c:v>
                </c:pt>
                <c:pt idx="112">
                  <c:v>0.639999985694885</c:v>
                </c:pt>
                <c:pt idx="113">
                  <c:v>0.639999985694885</c:v>
                </c:pt>
                <c:pt idx="114">
                  <c:v>0.639999985694885</c:v>
                </c:pt>
                <c:pt idx="115">
                  <c:v>0.639999985694885</c:v>
                </c:pt>
                <c:pt idx="116">
                  <c:v>0.639999985694885</c:v>
                </c:pt>
                <c:pt idx="117">
                  <c:v>0.639999985694885</c:v>
                </c:pt>
                <c:pt idx="118">
                  <c:v>0.639999985694885</c:v>
                </c:pt>
                <c:pt idx="119">
                  <c:v>0.639999985694885</c:v>
                </c:pt>
                <c:pt idx="120">
                  <c:v>0.639999985694885</c:v>
                </c:pt>
                <c:pt idx="121">
                  <c:v>0.639999985694885</c:v>
                </c:pt>
                <c:pt idx="122">
                  <c:v>0.639999985694885</c:v>
                </c:pt>
                <c:pt idx="123">
                  <c:v>0.639999985694885</c:v>
                </c:pt>
                <c:pt idx="124">
                  <c:v>0.649999976158142</c:v>
                </c:pt>
                <c:pt idx="125">
                  <c:v>0.649999976158142</c:v>
                </c:pt>
                <c:pt idx="126">
                  <c:v>0.649999976158142</c:v>
                </c:pt>
                <c:pt idx="127">
                  <c:v>0.649999976158142</c:v>
                </c:pt>
                <c:pt idx="128">
                  <c:v>0.649999976158142</c:v>
                </c:pt>
                <c:pt idx="129">
                  <c:v>0.649999976158142</c:v>
                </c:pt>
                <c:pt idx="130">
                  <c:v>0.649999976158142</c:v>
                </c:pt>
                <c:pt idx="131">
                  <c:v>0.649999976158142</c:v>
                </c:pt>
                <c:pt idx="132">
                  <c:v>0.649999976158142</c:v>
                </c:pt>
                <c:pt idx="133">
                  <c:v>0.649999976158142</c:v>
                </c:pt>
                <c:pt idx="134">
                  <c:v>0.660000026226044</c:v>
                </c:pt>
                <c:pt idx="135">
                  <c:v>0.660000026226044</c:v>
                </c:pt>
                <c:pt idx="136">
                  <c:v>0.660000026226044</c:v>
                </c:pt>
                <c:pt idx="137">
                  <c:v>0.660000026226044</c:v>
                </c:pt>
                <c:pt idx="138">
                  <c:v>0.660000026226044</c:v>
                </c:pt>
                <c:pt idx="139">
                  <c:v>0.660000026226044</c:v>
                </c:pt>
                <c:pt idx="140">
                  <c:v>0.660000026226044</c:v>
                </c:pt>
                <c:pt idx="141">
                  <c:v>0.660000026226044</c:v>
                </c:pt>
                <c:pt idx="142">
                  <c:v>0.660000026226044</c:v>
                </c:pt>
                <c:pt idx="143">
                  <c:v>0.660000026226044</c:v>
                </c:pt>
                <c:pt idx="144">
                  <c:v>0.660000026226044</c:v>
                </c:pt>
                <c:pt idx="145">
                  <c:v>0.660000026226044</c:v>
                </c:pt>
                <c:pt idx="146">
                  <c:v>0.670000016689301</c:v>
                </c:pt>
                <c:pt idx="147">
                  <c:v>0.670000016689301</c:v>
                </c:pt>
                <c:pt idx="148">
                  <c:v>0.670000016689301</c:v>
                </c:pt>
                <c:pt idx="149">
                  <c:v>0.680000007152557</c:v>
                </c:pt>
                <c:pt idx="150">
                  <c:v>0.680000007152557</c:v>
                </c:pt>
                <c:pt idx="151">
                  <c:v>0.680000007152557</c:v>
                </c:pt>
                <c:pt idx="152">
                  <c:v>0.680000007152557</c:v>
                </c:pt>
                <c:pt idx="153">
                  <c:v>0.689999997615814</c:v>
                </c:pt>
                <c:pt idx="154">
                  <c:v>0.689999997615814</c:v>
                </c:pt>
                <c:pt idx="155">
                  <c:v>0.689999997615814</c:v>
                </c:pt>
                <c:pt idx="156">
                  <c:v>0.689999997615814</c:v>
                </c:pt>
                <c:pt idx="157">
                  <c:v>0.689999997615814</c:v>
                </c:pt>
                <c:pt idx="158">
                  <c:v>0.699999988079071</c:v>
                </c:pt>
                <c:pt idx="159">
                  <c:v>0.699999988079071</c:v>
                </c:pt>
                <c:pt idx="160">
                  <c:v>0.689999997615814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center0!$N$1:$N$161</c:f>
              <c:numCache>
                <c:formatCode>General</c:formatCode>
                <c:ptCount val="161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0.370000004768372</c:v>
                </c:pt>
                <c:pt idx="13">
                  <c:v>0.370000004768372</c:v>
                </c:pt>
                <c:pt idx="14">
                  <c:v>0.379999995231628</c:v>
                </c:pt>
                <c:pt idx="15">
                  <c:v>0.389999985694885</c:v>
                </c:pt>
                <c:pt idx="16">
                  <c:v>0.389999985694885</c:v>
                </c:pt>
                <c:pt idx="17">
                  <c:v>0.419999986886978</c:v>
                </c:pt>
                <c:pt idx="18">
                  <c:v>0.430000007152557</c:v>
                </c:pt>
                <c:pt idx="19">
                  <c:v>0.449999988079071</c:v>
                </c:pt>
                <c:pt idx="20">
                  <c:v>0.46000000834465</c:v>
                </c:pt>
                <c:pt idx="21">
                  <c:v>0.46000000834465</c:v>
                </c:pt>
                <c:pt idx="22">
                  <c:v>0.46000000834465</c:v>
                </c:pt>
                <c:pt idx="23">
                  <c:v>0.46000000834465</c:v>
                </c:pt>
                <c:pt idx="24">
                  <c:v>0.46000000834465</c:v>
                </c:pt>
                <c:pt idx="25">
                  <c:v>0.46000000834465</c:v>
                </c:pt>
                <c:pt idx="26">
                  <c:v>0.46000000834465</c:v>
                </c:pt>
                <c:pt idx="27">
                  <c:v>0.46000000834465</c:v>
                </c:pt>
                <c:pt idx="28">
                  <c:v>0.46000000834465</c:v>
                </c:pt>
                <c:pt idx="29">
                  <c:v>0.469999998807907</c:v>
                </c:pt>
                <c:pt idx="30">
                  <c:v>0.469999998807907</c:v>
                </c:pt>
                <c:pt idx="31">
                  <c:v>0.469999998807907</c:v>
                </c:pt>
                <c:pt idx="32">
                  <c:v>0.469999998807907</c:v>
                </c:pt>
                <c:pt idx="33">
                  <c:v>0.469999998807907</c:v>
                </c:pt>
                <c:pt idx="34">
                  <c:v>0.469999998807907</c:v>
                </c:pt>
                <c:pt idx="35">
                  <c:v>0.469999998807907</c:v>
                </c:pt>
                <c:pt idx="36">
                  <c:v>0.469999998807907</c:v>
                </c:pt>
                <c:pt idx="37">
                  <c:v>0.469999998807907</c:v>
                </c:pt>
                <c:pt idx="38">
                  <c:v>0.469999998807907</c:v>
                </c:pt>
                <c:pt idx="39">
                  <c:v>0.469999998807907</c:v>
                </c:pt>
                <c:pt idx="40">
                  <c:v>0.469999998807907</c:v>
                </c:pt>
                <c:pt idx="41">
                  <c:v>0.469999998807907</c:v>
                </c:pt>
                <c:pt idx="42">
                  <c:v>0.469999998807907</c:v>
                </c:pt>
                <c:pt idx="43">
                  <c:v>0.469999998807907</c:v>
                </c:pt>
                <c:pt idx="44">
                  <c:v>0.469999998807907</c:v>
                </c:pt>
                <c:pt idx="45">
                  <c:v>0.469999998807907</c:v>
                </c:pt>
                <c:pt idx="46">
                  <c:v>0.469999998807907</c:v>
                </c:pt>
                <c:pt idx="47">
                  <c:v>0.469999998807907</c:v>
                </c:pt>
                <c:pt idx="48">
                  <c:v>0.469999998807907</c:v>
                </c:pt>
                <c:pt idx="49">
                  <c:v>0.469999998807907</c:v>
                </c:pt>
                <c:pt idx="50">
                  <c:v>0.469999998807907</c:v>
                </c:pt>
                <c:pt idx="51">
                  <c:v>0.469999998807907</c:v>
                </c:pt>
                <c:pt idx="52">
                  <c:v>0.469999998807907</c:v>
                </c:pt>
                <c:pt idx="53">
                  <c:v>0.469999998807907</c:v>
                </c:pt>
                <c:pt idx="54">
                  <c:v>0.469999998807907</c:v>
                </c:pt>
                <c:pt idx="55">
                  <c:v>0.469999998807907</c:v>
                </c:pt>
                <c:pt idx="56">
                  <c:v>0.469999998807907</c:v>
                </c:pt>
                <c:pt idx="57">
                  <c:v>0.469999998807907</c:v>
                </c:pt>
                <c:pt idx="58">
                  <c:v>0.469999998807907</c:v>
                </c:pt>
                <c:pt idx="59">
                  <c:v>0.469999998807907</c:v>
                </c:pt>
                <c:pt idx="60">
                  <c:v>0.469999998807907</c:v>
                </c:pt>
                <c:pt idx="61">
                  <c:v>0.469999998807907</c:v>
                </c:pt>
                <c:pt idx="62">
                  <c:v>0.469999998807907</c:v>
                </c:pt>
                <c:pt idx="63">
                  <c:v>0.469999998807907</c:v>
                </c:pt>
                <c:pt idx="64">
                  <c:v>0.469999998807907</c:v>
                </c:pt>
                <c:pt idx="65">
                  <c:v>0.469999998807907</c:v>
                </c:pt>
                <c:pt idx="66">
                  <c:v>0.469999998807907</c:v>
                </c:pt>
                <c:pt idx="67">
                  <c:v>0.469999998807907</c:v>
                </c:pt>
                <c:pt idx="68">
                  <c:v>0.469999998807907</c:v>
                </c:pt>
                <c:pt idx="69">
                  <c:v>0.469999998807907</c:v>
                </c:pt>
                <c:pt idx="70">
                  <c:v>0.469999998807907</c:v>
                </c:pt>
                <c:pt idx="71">
                  <c:v>0.469999998807907</c:v>
                </c:pt>
                <c:pt idx="72">
                  <c:v>0.469999998807907</c:v>
                </c:pt>
                <c:pt idx="73">
                  <c:v>0.479999989271164</c:v>
                </c:pt>
                <c:pt idx="74">
                  <c:v>0.479999989271164</c:v>
                </c:pt>
                <c:pt idx="75">
                  <c:v>0.479999989271164</c:v>
                </c:pt>
                <c:pt idx="76">
                  <c:v>0.479999989271164</c:v>
                </c:pt>
                <c:pt idx="77">
                  <c:v>0.479999989271164</c:v>
                </c:pt>
                <c:pt idx="78">
                  <c:v>0.479999989271164</c:v>
                </c:pt>
                <c:pt idx="79">
                  <c:v>0.479999989271164</c:v>
                </c:pt>
                <c:pt idx="80">
                  <c:v>0.479999989271164</c:v>
                </c:pt>
                <c:pt idx="81">
                  <c:v>0.479999989271164</c:v>
                </c:pt>
                <c:pt idx="82">
                  <c:v>0.479999989271164</c:v>
                </c:pt>
                <c:pt idx="83">
                  <c:v>0.479999989271164</c:v>
                </c:pt>
                <c:pt idx="84">
                  <c:v>0.479999989271164</c:v>
                </c:pt>
                <c:pt idx="85">
                  <c:v>0.479999989271164</c:v>
                </c:pt>
                <c:pt idx="86">
                  <c:v>0.479999989271164</c:v>
                </c:pt>
                <c:pt idx="87">
                  <c:v>0.479999989271164</c:v>
                </c:pt>
                <c:pt idx="88">
                  <c:v>0.479999989271164</c:v>
                </c:pt>
                <c:pt idx="89">
                  <c:v>0.479999989271164</c:v>
                </c:pt>
                <c:pt idx="90">
                  <c:v>0.479999989271164</c:v>
                </c:pt>
                <c:pt idx="91">
                  <c:v>0.479999989271164</c:v>
                </c:pt>
                <c:pt idx="92">
                  <c:v>0.479999989271164</c:v>
                </c:pt>
                <c:pt idx="93">
                  <c:v>0.479999989271164</c:v>
                </c:pt>
                <c:pt idx="94">
                  <c:v>0.479999989271164</c:v>
                </c:pt>
                <c:pt idx="95">
                  <c:v>0.479999989271164</c:v>
                </c:pt>
                <c:pt idx="96">
                  <c:v>0.479999989271164</c:v>
                </c:pt>
                <c:pt idx="97">
                  <c:v>0.479999989271164</c:v>
                </c:pt>
                <c:pt idx="98">
                  <c:v>0.479999989271164</c:v>
                </c:pt>
                <c:pt idx="99">
                  <c:v>0.479999989271164</c:v>
                </c:pt>
                <c:pt idx="100">
                  <c:v>0.479999989271164</c:v>
                </c:pt>
                <c:pt idx="101">
                  <c:v>0.479999989271164</c:v>
                </c:pt>
                <c:pt idx="102">
                  <c:v>0.479999989271164</c:v>
                </c:pt>
                <c:pt idx="103">
                  <c:v>0.479999989271164</c:v>
                </c:pt>
                <c:pt idx="104">
                  <c:v>0.479999989271164</c:v>
                </c:pt>
                <c:pt idx="105">
                  <c:v>0.479999989271164</c:v>
                </c:pt>
                <c:pt idx="106">
                  <c:v>0.479999989271164</c:v>
                </c:pt>
                <c:pt idx="107">
                  <c:v>0.479999989271164</c:v>
                </c:pt>
                <c:pt idx="108">
                  <c:v>0.479999989271164</c:v>
                </c:pt>
                <c:pt idx="109">
                  <c:v>0.479999989271164</c:v>
                </c:pt>
                <c:pt idx="110">
                  <c:v>0.479999989271164</c:v>
                </c:pt>
                <c:pt idx="111">
                  <c:v>0.479999989271164</c:v>
                </c:pt>
                <c:pt idx="112">
                  <c:v>0.479999989271164</c:v>
                </c:pt>
                <c:pt idx="113">
                  <c:v>0.479999989271164</c:v>
                </c:pt>
                <c:pt idx="114">
                  <c:v>0.479999989271164</c:v>
                </c:pt>
                <c:pt idx="115">
                  <c:v>0.479999989271164</c:v>
                </c:pt>
                <c:pt idx="116">
                  <c:v>0.479999989271164</c:v>
                </c:pt>
                <c:pt idx="117">
                  <c:v>0.469999998807907</c:v>
                </c:pt>
                <c:pt idx="118">
                  <c:v>0.469999998807907</c:v>
                </c:pt>
                <c:pt idx="119">
                  <c:v>0.469999998807907</c:v>
                </c:pt>
                <c:pt idx="120">
                  <c:v>0.469999998807907</c:v>
                </c:pt>
                <c:pt idx="121">
                  <c:v>0.469999998807907</c:v>
                </c:pt>
                <c:pt idx="122">
                  <c:v>0.469999998807907</c:v>
                </c:pt>
                <c:pt idx="123">
                  <c:v>0.469999998807907</c:v>
                </c:pt>
                <c:pt idx="124">
                  <c:v>0.479999989271164</c:v>
                </c:pt>
                <c:pt idx="125">
                  <c:v>0.479999989271164</c:v>
                </c:pt>
                <c:pt idx="126">
                  <c:v>0.479999989271164</c:v>
                </c:pt>
                <c:pt idx="127">
                  <c:v>0.479999989271164</c:v>
                </c:pt>
                <c:pt idx="128">
                  <c:v>0.490000009536743</c:v>
                </c:pt>
                <c:pt idx="129">
                  <c:v>0.490000009536743</c:v>
                </c:pt>
                <c:pt idx="130">
                  <c:v>0.490000009536743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0.509999990463257</c:v>
                </c:pt>
                <c:pt idx="137">
                  <c:v>0.509999990463257</c:v>
                </c:pt>
                <c:pt idx="138">
                  <c:v>0.509999990463257</c:v>
                </c:pt>
                <c:pt idx="139">
                  <c:v>0.509999990463257</c:v>
                </c:pt>
                <c:pt idx="140">
                  <c:v>0.509999990463257</c:v>
                </c:pt>
                <c:pt idx="141">
                  <c:v>0.509999990463257</c:v>
                </c:pt>
                <c:pt idx="142">
                  <c:v>0.509999990463257</c:v>
                </c:pt>
                <c:pt idx="143">
                  <c:v>0.509999990463257</c:v>
                </c:pt>
                <c:pt idx="144">
                  <c:v>0.509999990463257</c:v>
                </c:pt>
                <c:pt idx="145">
                  <c:v>0.519999980926514</c:v>
                </c:pt>
                <c:pt idx="146">
                  <c:v>0.519999980926514</c:v>
                </c:pt>
                <c:pt idx="147">
                  <c:v>0.529999971389771</c:v>
                </c:pt>
                <c:pt idx="148">
                  <c:v>0.529999971389771</c:v>
                </c:pt>
                <c:pt idx="149">
                  <c:v>0.529999971389771</c:v>
                </c:pt>
                <c:pt idx="150">
                  <c:v>0.540000021457672</c:v>
                </c:pt>
                <c:pt idx="151">
                  <c:v>0.540000021457672</c:v>
                </c:pt>
                <c:pt idx="152">
                  <c:v>0.540000021457672</c:v>
                </c:pt>
                <c:pt idx="153">
                  <c:v>0.540000021457672</c:v>
                </c:pt>
                <c:pt idx="154">
                  <c:v>0.540000021457672</c:v>
                </c:pt>
                <c:pt idx="155">
                  <c:v>0.540000021457672</c:v>
                </c:pt>
                <c:pt idx="156">
                  <c:v>0.550000011920929</c:v>
                </c:pt>
                <c:pt idx="157">
                  <c:v>0.550000011920929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970244"/>
        <c:axId val="46544930"/>
      </c:lineChart>
      <c:catAx>
        <c:axId val="43970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44930"/>
        <c:crosses val="autoZero"/>
        <c:auto val="1"/>
        <c:lblAlgn val="ctr"/>
        <c:lblOffset val="100"/>
      </c:catAx>
      <c:valAx>
        <c:axId val="46544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70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center1!$K$1:$K$73</c:f>
              <c:numCache>
                <c:formatCode>General</c:formatCode>
                <c:ptCount val="73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0.310000002384186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0.330000013113022</c:v>
                </c:pt>
                <c:pt idx="13">
                  <c:v>0.330000013113022</c:v>
                </c:pt>
                <c:pt idx="14">
                  <c:v>0.360000014305115</c:v>
                </c:pt>
                <c:pt idx="15">
                  <c:v>0.449999988079071</c:v>
                </c:pt>
                <c:pt idx="16">
                  <c:v>0.629999995231628</c:v>
                </c:pt>
                <c:pt idx="17">
                  <c:v>0.629999995231628</c:v>
                </c:pt>
                <c:pt idx="18">
                  <c:v>0.72000002861023</c:v>
                </c:pt>
                <c:pt idx="19">
                  <c:v>0.769999980926514</c:v>
                </c:pt>
                <c:pt idx="20">
                  <c:v>0.769999980926514</c:v>
                </c:pt>
                <c:pt idx="21">
                  <c:v>0.769999980926514</c:v>
                </c:pt>
                <c:pt idx="22">
                  <c:v>0.769999980926514</c:v>
                </c:pt>
                <c:pt idx="23">
                  <c:v>0.72000002861023</c:v>
                </c:pt>
                <c:pt idx="24">
                  <c:v>0.680000007152557</c:v>
                </c:pt>
                <c:pt idx="25">
                  <c:v>0.680000007152557</c:v>
                </c:pt>
                <c:pt idx="26">
                  <c:v>0.699999988079071</c:v>
                </c:pt>
                <c:pt idx="27">
                  <c:v>0.730000019073486</c:v>
                </c:pt>
                <c:pt idx="28">
                  <c:v>0.730000019073486</c:v>
                </c:pt>
                <c:pt idx="29">
                  <c:v>0.730000019073486</c:v>
                </c:pt>
                <c:pt idx="30">
                  <c:v>0.740000009536743</c:v>
                </c:pt>
                <c:pt idx="31">
                  <c:v>0.730000019073486</c:v>
                </c:pt>
                <c:pt idx="32">
                  <c:v>0.730000019073486</c:v>
                </c:pt>
                <c:pt idx="33">
                  <c:v>0.730000019073486</c:v>
                </c:pt>
                <c:pt idx="34">
                  <c:v>0.730000019073486</c:v>
                </c:pt>
                <c:pt idx="35">
                  <c:v>0.740000009536743</c:v>
                </c:pt>
                <c:pt idx="36">
                  <c:v>0.730000019073486</c:v>
                </c:pt>
                <c:pt idx="37">
                  <c:v>0.730000019073486</c:v>
                </c:pt>
                <c:pt idx="38">
                  <c:v>0.730000019073486</c:v>
                </c:pt>
                <c:pt idx="39">
                  <c:v>0.730000019073486</c:v>
                </c:pt>
                <c:pt idx="40">
                  <c:v>0.730000019073486</c:v>
                </c:pt>
                <c:pt idx="41">
                  <c:v>0.730000019073486</c:v>
                </c:pt>
                <c:pt idx="42">
                  <c:v>0.730000019073486</c:v>
                </c:pt>
                <c:pt idx="43">
                  <c:v>0.740000009536743</c:v>
                </c:pt>
                <c:pt idx="44">
                  <c:v>0.740000009536743</c:v>
                </c:pt>
                <c:pt idx="45">
                  <c:v>0.740000009536743</c:v>
                </c:pt>
                <c:pt idx="46">
                  <c:v>0.740000009536743</c:v>
                </c:pt>
                <c:pt idx="47">
                  <c:v>0.740000009536743</c:v>
                </c:pt>
                <c:pt idx="48">
                  <c:v>0.740000009536743</c:v>
                </c:pt>
                <c:pt idx="49">
                  <c:v>0.740000009536743</c:v>
                </c:pt>
                <c:pt idx="50">
                  <c:v>0.740000009536743</c:v>
                </c:pt>
                <c:pt idx="51">
                  <c:v>0.72000002861023</c:v>
                </c:pt>
                <c:pt idx="52">
                  <c:v>0.72000002861023</c:v>
                </c:pt>
                <c:pt idx="53">
                  <c:v>0.709999978542328</c:v>
                </c:pt>
                <c:pt idx="54">
                  <c:v>0.709999978542328</c:v>
                </c:pt>
                <c:pt idx="55">
                  <c:v>0.699999988079071</c:v>
                </c:pt>
                <c:pt idx="56">
                  <c:v>0.680000007152557</c:v>
                </c:pt>
                <c:pt idx="57">
                  <c:v>0.670000016689301</c:v>
                </c:pt>
                <c:pt idx="58">
                  <c:v>0.670000016689301</c:v>
                </c:pt>
                <c:pt idx="59">
                  <c:v>0.680000007152557</c:v>
                </c:pt>
                <c:pt idx="60">
                  <c:v>0.680000007152557</c:v>
                </c:pt>
                <c:pt idx="61">
                  <c:v>0.670000016689301</c:v>
                </c:pt>
                <c:pt idx="62">
                  <c:v>0.670000016689301</c:v>
                </c:pt>
                <c:pt idx="63">
                  <c:v>0.660000026226044</c:v>
                </c:pt>
                <c:pt idx="64">
                  <c:v>0.649999976158142</c:v>
                </c:pt>
                <c:pt idx="65">
                  <c:v>0.639999985694885</c:v>
                </c:pt>
                <c:pt idx="66">
                  <c:v>0.639999985694885</c:v>
                </c:pt>
                <c:pt idx="67">
                  <c:v>0.629999995231628</c:v>
                </c:pt>
                <c:pt idx="68">
                  <c:v>0.629999995231628</c:v>
                </c:pt>
                <c:pt idx="69">
                  <c:v>0.629999995231628</c:v>
                </c:pt>
                <c:pt idx="70">
                  <c:v>0.629999995231628</c:v>
                </c:pt>
                <c:pt idx="71">
                  <c:v>0.629999995231628</c:v>
                </c:pt>
                <c:pt idx="72">
                  <c:v>0.629999995231628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center1!$L$1:$L$73</c:f>
              <c:numCache>
                <c:formatCode>General</c:formatCode>
                <c:ptCount val="73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0.370000004768372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0.370000004768372</c:v>
                </c:pt>
                <c:pt idx="13">
                  <c:v>0.379999995231628</c:v>
                </c:pt>
                <c:pt idx="14">
                  <c:v>0.379999995231628</c:v>
                </c:pt>
                <c:pt idx="15">
                  <c:v>0.389999985694885</c:v>
                </c:pt>
                <c:pt idx="16">
                  <c:v>0.400000005960465</c:v>
                </c:pt>
                <c:pt idx="17">
                  <c:v>0.400000005960465</c:v>
                </c:pt>
                <c:pt idx="18">
                  <c:v>0.439999997615814</c:v>
                </c:pt>
                <c:pt idx="19">
                  <c:v>0.449999988079071</c:v>
                </c:pt>
                <c:pt idx="20">
                  <c:v>0.479999989271164</c:v>
                </c:pt>
                <c:pt idx="21">
                  <c:v>0.569999992847443</c:v>
                </c:pt>
                <c:pt idx="22">
                  <c:v>0.569999992847443</c:v>
                </c:pt>
                <c:pt idx="23">
                  <c:v>0.75</c:v>
                </c:pt>
                <c:pt idx="24">
                  <c:v>0.810000002384186</c:v>
                </c:pt>
                <c:pt idx="25">
                  <c:v>0.810000002384186</c:v>
                </c:pt>
                <c:pt idx="26">
                  <c:v>0.810000002384186</c:v>
                </c:pt>
                <c:pt idx="27">
                  <c:v>0.800000011920929</c:v>
                </c:pt>
                <c:pt idx="28">
                  <c:v>0.800000011920929</c:v>
                </c:pt>
                <c:pt idx="29">
                  <c:v>0.800000011920929</c:v>
                </c:pt>
                <c:pt idx="30">
                  <c:v>0.800000011920929</c:v>
                </c:pt>
                <c:pt idx="31">
                  <c:v>0.800000011920929</c:v>
                </c:pt>
                <c:pt idx="32">
                  <c:v>0.800000011920929</c:v>
                </c:pt>
                <c:pt idx="33">
                  <c:v>0.800000011920929</c:v>
                </c:pt>
                <c:pt idx="34">
                  <c:v>0.800000011920929</c:v>
                </c:pt>
                <c:pt idx="35">
                  <c:v>0.810000002384186</c:v>
                </c:pt>
                <c:pt idx="36">
                  <c:v>0.800000011920929</c:v>
                </c:pt>
                <c:pt idx="37">
                  <c:v>0.810000002384186</c:v>
                </c:pt>
                <c:pt idx="38">
                  <c:v>0.810000002384186</c:v>
                </c:pt>
                <c:pt idx="39">
                  <c:v>0.800000011920929</c:v>
                </c:pt>
                <c:pt idx="40">
                  <c:v>0.800000011920929</c:v>
                </c:pt>
                <c:pt idx="41">
                  <c:v>0.810000002384186</c:v>
                </c:pt>
                <c:pt idx="42">
                  <c:v>0.810000002384186</c:v>
                </c:pt>
                <c:pt idx="43">
                  <c:v>0.810000002384186</c:v>
                </c:pt>
                <c:pt idx="44">
                  <c:v>0.810000002384186</c:v>
                </c:pt>
                <c:pt idx="45">
                  <c:v>0.810000002384186</c:v>
                </c:pt>
                <c:pt idx="46">
                  <c:v>0.810000002384186</c:v>
                </c:pt>
                <c:pt idx="47">
                  <c:v>0.810000002384186</c:v>
                </c:pt>
                <c:pt idx="48">
                  <c:v>0.810000002384186</c:v>
                </c:pt>
                <c:pt idx="49">
                  <c:v>0.810000002384186</c:v>
                </c:pt>
                <c:pt idx="50">
                  <c:v>0.810000002384186</c:v>
                </c:pt>
                <c:pt idx="51">
                  <c:v>0.800000011920929</c:v>
                </c:pt>
                <c:pt idx="52">
                  <c:v>0.800000011920929</c:v>
                </c:pt>
                <c:pt idx="53">
                  <c:v>0.790000021457672</c:v>
                </c:pt>
                <c:pt idx="54">
                  <c:v>0.790000021457672</c:v>
                </c:pt>
                <c:pt idx="55">
                  <c:v>0.790000021457672</c:v>
                </c:pt>
                <c:pt idx="56">
                  <c:v>0.790000021457672</c:v>
                </c:pt>
                <c:pt idx="57">
                  <c:v>0.790000021457672</c:v>
                </c:pt>
                <c:pt idx="58">
                  <c:v>0.790000021457672</c:v>
                </c:pt>
                <c:pt idx="59">
                  <c:v>0.790000021457672</c:v>
                </c:pt>
                <c:pt idx="60">
                  <c:v>0.790000021457672</c:v>
                </c:pt>
                <c:pt idx="61">
                  <c:v>0.790000021457672</c:v>
                </c:pt>
                <c:pt idx="62">
                  <c:v>0.779999971389771</c:v>
                </c:pt>
                <c:pt idx="63">
                  <c:v>0.769999980926514</c:v>
                </c:pt>
                <c:pt idx="64">
                  <c:v>0.769999980926514</c:v>
                </c:pt>
                <c:pt idx="65">
                  <c:v>0.769999980926514</c:v>
                </c:pt>
                <c:pt idx="66">
                  <c:v>0.769999980926514</c:v>
                </c:pt>
                <c:pt idx="67">
                  <c:v>0.769999980926514</c:v>
                </c:pt>
                <c:pt idx="68">
                  <c:v>0.769999980926514</c:v>
                </c:pt>
                <c:pt idx="69">
                  <c:v>0.790000021457672</c:v>
                </c:pt>
                <c:pt idx="70">
                  <c:v>0.790000021457672</c:v>
                </c:pt>
                <c:pt idx="71">
                  <c:v>0.800000011920929</c:v>
                </c:pt>
                <c:pt idx="72">
                  <c:v>0.800000011920929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center1!$M$1:$M$73</c:f>
              <c:numCache>
                <c:formatCode>General</c:formatCode>
                <c:ptCount val="73"/>
                <c:pt idx="0">
                  <c:v>0.400000005960465</c:v>
                </c:pt>
                <c:pt idx="1">
                  <c:v>0.400000005960465</c:v>
                </c:pt>
                <c:pt idx="2">
                  <c:v>0.400000005960465</c:v>
                </c:pt>
                <c:pt idx="3">
                  <c:v>0.400000005960465</c:v>
                </c:pt>
                <c:pt idx="4">
                  <c:v>0.400000005960465</c:v>
                </c:pt>
                <c:pt idx="5">
                  <c:v>0.400000005960465</c:v>
                </c:pt>
                <c:pt idx="6">
                  <c:v>0.400000005960465</c:v>
                </c:pt>
                <c:pt idx="7">
                  <c:v>0.400000005960465</c:v>
                </c:pt>
                <c:pt idx="8">
                  <c:v>0.400000005960465</c:v>
                </c:pt>
                <c:pt idx="9">
                  <c:v>0.400000005960465</c:v>
                </c:pt>
                <c:pt idx="10">
                  <c:v>0.400000005960465</c:v>
                </c:pt>
                <c:pt idx="11">
                  <c:v>0.409999996423721</c:v>
                </c:pt>
                <c:pt idx="12">
                  <c:v>0.409999996423721</c:v>
                </c:pt>
                <c:pt idx="13">
                  <c:v>0.409999996423721</c:v>
                </c:pt>
                <c:pt idx="14">
                  <c:v>0.409999996423721</c:v>
                </c:pt>
                <c:pt idx="15">
                  <c:v>0.430000007152557</c:v>
                </c:pt>
                <c:pt idx="16">
                  <c:v>0.46000000834465</c:v>
                </c:pt>
                <c:pt idx="17">
                  <c:v>0.46000000834465</c:v>
                </c:pt>
                <c:pt idx="18">
                  <c:v>0.560000002384186</c:v>
                </c:pt>
                <c:pt idx="19">
                  <c:v>0.670000016689301</c:v>
                </c:pt>
                <c:pt idx="20">
                  <c:v>0.709999978542328</c:v>
                </c:pt>
                <c:pt idx="21">
                  <c:v>0.709999978542328</c:v>
                </c:pt>
                <c:pt idx="22">
                  <c:v>0.730000019073486</c:v>
                </c:pt>
                <c:pt idx="23">
                  <c:v>0.709999978542328</c:v>
                </c:pt>
                <c:pt idx="24">
                  <c:v>0.689999997615814</c:v>
                </c:pt>
                <c:pt idx="25">
                  <c:v>0.730000019073486</c:v>
                </c:pt>
                <c:pt idx="26">
                  <c:v>0.730000019073486</c:v>
                </c:pt>
                <c:pt idx="27">
                  <c:v>0.75</c:v>
                </c:pt>
                <c:pt idx="28">
                  <c:v>0.759999990463257</c:v>
                </c:pt>
                <c:pt idx="29">
                  <c:v>0.759999990463257</c:v>
                </c:pt>
                <c:pt idx="30">
                  <c:v>0.759999990463257</c:v>
                </c:pt>
                <c:pt idx="31">
                  <c:v>0.759999990463257</c:v>
                </c:pt>
                <c:pt idx="32">
                  <c:v>0.759999990463257</c:v>
                </c:pt>
                <c:pt idx="33">
                  <c:v>0.759999990463257</c:v>
                </c:pt>
                <c:pt idx="34">
                  <c:v>0.759999990463257</c:v>
                </c:pt>
                <c:pt idx="35">
                  <c:v>0.769999980926514</c:v>
                </c:pt>
                <c:pt idx="36">
                  <c:v>0.769999980926514</c:v>
                </c:pt>
                <c:pt idx="37">
                  <c:v>0.769999980926514</c:v>
                </c:pt>
                <c:pt idx="38">
                  <c:v>0.769999980926514</c:v>
                </c:pt>
                <c:pt idx="39">
                  <c:v>0.759999990463257</c:v>
                </c:pt>
                <c:pt idx="40">
                  <c:v>0.759999990463257</c:v>
                </c:pt>
                <c:pt idx="41">
                  <c:v>0.759999990463257</c:v>
                </c:pt>
                <c:pt idx="42">
                  <c:v>0.759999990463257</c:v>
                </c:pt>
                <c:pt idx="43">
                  <c:v>0.759999990463257</c:v>
                </c:pt>
                <c:pt idx="44">
                  <c:v>0.759999990463257</c:v>
                </c:pt>
                <c:pt idx="45">
                  <c:v>0.759999990463257</c:v>
                </c:pt>
                <c:pt idx="46">
                  <c:v>0.759999990463257</c:v>
                </c:pt>
                <c:pt idx="47">
                  <c:v>0.769999980926514</c:v>
                </c:pt>
                <c:pt idx="48">
                  <c:v>0.759999990463257</c:v>
                </c:pt>
                <c:pt idx="49">
                  <c:v>0.769999980926514</c:v>
                </c:pt>
                <c:pt idx="50">
                  <c:v>0.759999990463257</c:v>
                </c:pt>
                <c:pt idx="51">
                  <c:v>0.759999990463257</c:v>
                </c:pt>
                <c:pt idx="52">
                  <c:v>0.75</c:v>
                </c:pt>
                <c:pt idx="53">
                  <c:v>0.75</c:v>
                </c:pt>
                <c:pt idx="54">
                  <c:v>0.740000009536743</c:v>
                </c:pt>
                <c:pt idx="55">
                  <c:v>0.740000009536743</c:v>
                </c:pt>
                <c:pt idx="56">
                  <c:v>0.740000009536743</c:v>
                </c:pt>
                <c:pt idx="57">
                  <c:v>0.730000019073486</c:v>
                </c:pt>
                <c:pt idx="58">
                  <c:v>0.730000019073486</c:v>
                </c:pt>
                <c:pt idx="59">
                  <c:v>0.730000019073486</c:v>
                </c:pt>
                <c:pt idx="60">
                  <c:v>0.730000019073486</c:v>
                </c:pt>
                <c:pt idx="61">
                  <c:v>0.740000009536743</c:v>
                </c:pt>
                <c:pt idx="62">
                  <c:v>0.740000009536743</c:v>
                </c:pt>
                <c:pt idx="63">
                  <c:v>0.740000009536743</c:v>
                </c:pt>
                <c:pt idx="64">
                  <c:v>0.730000019073486</c:v>
                </c:pt>
                <c:pt idx="65">
                  <c:v>0.730000019073486</c:v>
                </c:pt>
                <c:pt idx="66">
                  <c:v>0.72000002861023</c:v>
                </c:pt>
                <c:pt idx="67">
                  <c:v>0.72000002861023</c:v>
                </c:pt>
                <c:pt idx="68">
                  <c:v>0.72000002861023</c:v>
                </c:pt>
                <c:pt idx="69">
                  <c:v>0.72000002861023</c:v>
                </c:pt>
                <c:pt idx="70">
                  <c:v>0.72000002861023</c:v>
                </c:pt>
                <c:pt idx="71">
                  <c:v>0.72000002861023</c:v>
                </c:pt>
                <c:pt idx="72">
                  <c:v>0.72000002861023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center1!$N$1:$N$73</c:f>
              <c:numCache>
                <c:formatCode>General</c:formatCode>
                <c:ptCount val="73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0.360000014305115</c:v>
                </c:pt>
                <c:pt idx="7">
                  <c:v>0.360000014305115</c:v>
                </c:pt>
                <c:pt idx="8">
                  <c:v>0.360000014305115</c:v>
                </c:pt>
                <c:pt idx="9">
                  <c:v>0.360000014305115</c:v>
                </c:pt>
                <c:pt idx="10">
                  <c:v>0.360000014305115</c:v>
                </c:pt>
                <c:pt idx="11">
                  <c:v>0.360000014305115</c:v>
                </c:pt>
                <c:pt idx="12">
                  <c:v>0.360000014305115</c:v>
                </c:pt>
                <c:pt idx="13">
                  <c:v>0.360000014305115</c:v>
                </c:pt>
                <c:pt idx="14">
                  <c:v>0.360000014305115</c:v>
                </c:pt>
                <c:pt idx="15">
                  <c:v>0.370000004768372</c:v>
                </c:pt>
                <c:pt idx="16">
                  <c:v>0.370000004768372</c:v>
                </c:pt>
                <c:pt idx="17">
                  <c:v>0.379999995231628</c:v>
                </c:pt>
                <c:pt idx="18">
                  <c:v>0.379999995231628</c:v>
                </c:pt>
                <c:pt idx="19">
                  <c:v>0.389999985694885</c:v>
                </c:pt>
                <c:pt idx="20">
                  <c:v>0.409999996423721</c:v>
                </c:pt>
                <c:pt idx="21">
                  <c:v>0.469999998807907</c:v>
                </c:pt>
                <c:pt idx="22">
                  <c:v>0.509999990463257</c:v>
                </c:pt>
                <c:pt idx="23">
                  <c:v>0.509999990463257</c:v>
                </c:pt>
                <c:pt idx="24">
                  <c:v>0.519999980926514</c:v>
                </c:pt>
                <c:pt idx="25">
                  <c:v>0.519999980926514</c:v>
                </c:pt>
                <c:pt idx="26">
                  <c:v>0.519999980926514</c:v>
                </c:pt>
                <c:pt idx="27">
                  <c:v>0.529999971389771</c:v>
                </c:pt>
                <c:pt idx="28">
                  <c:v>0.529999971389771</c:v>
                </c:pt>
                <c:pt idx="29">
                  <c:v>0.529999971389771</c:v>
                </c:pt>
                <c:pt idx="30">
                  <c:v>0.529999971389771</c:v>
                </c:pt>
                <c:pt idx="31">
                  <c:v>0.519999980926514</c:v>
                </c:pt>
                <c:pt idx="32">
                  <c:v>0.519999980926514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0.519999980926514</c:v>
                </c:pt>
                <c:pt idx="39">
                  <c:v>0.529999971389771</c:v>
                </c:pt>
                <c:pt idx="40">
                  <c:v>0.529999971389771</c:v>
                </c:pt>
                <c:pt idx="41">
                  <c:v>0.529999971389771</c:v>
                </c:pt>
                <c:pt idx="42">
                  <c:v>0.529999971389771</c:v>
                </c:pt>
                <c:pt idx="43">
                  <c:v>0.529999971389771</c:v>
                </c:pt>
                <c:pt idx="44">
                  <c:v>0.529999971389771</c:v>
                </c:pt>
                <c:pt idx="45">
                  <c:v>0.529999971389771</c:v>
                </c:pt>
                <c:pt idx="46">
                  <c:v>0.529999971389771</c:v>
                </c:pt>
                <c:pt idx="47">
                  <c:v>0.540000021457672</c:v>
                </c:pt>
                <c:pt idx="48">
                  <c:v>0.540000021457672</c:v>
                </c:pt>
                <c:pt idx="49">
                  <c:v>0.540000021457672</c:v>
                </c:pt>
                <c:pt idx="50">
                  <c:v>0.540000021457672</c:v>
                </c:pt>
                <c:pt idx="51">
                  <c:v>0.540000021457672</c:v>
                </c:pt>
                <c:pt idx="52">
                  <c:v>0.540000021457672</c:v>
                </c:pt>
                <c:pt idx="53">
                  <c:v>0.540000021457672</c:v>
                </c:pt>
                <c:pt idx="54">
                  <c:v>0.540000021457672</c:v>
                </c:pt>
                <c:pt idx="55">
                  <c:v>0.550000011920929</c:v>
                </c:pt>
                <c:pt idx="56">
                  <c:v>0.540000021457672</c:v>
                </c:pt>
                <c:pt idx="57">
                  <c:v>0.540000021457672</c:v>
                </c:pt>
                <c:pt idx="58">
                  <c:v>0.540000021457672</c:v>
                </c:pt>
                <c:pt idx="59">
                  <c:v>0.540000021457672</c:v>
                </c:pt>
                <c:pt idx="60">
                  <c:v>0.540000021457672</c:v>
                </c:pt>
                <c:pt idx="61">
                  <c:v>0.529999971389771</c:v>
                </c:pt>
                <c:pt idx="62">
                  <c:v>0.529999971389771</c:v>
                </c:pt>
                <c:pt idx="63">
                  <c:v>0.529999971389771</c:v>
                </c:pt>
                <c:pt idx="64">
                  <c:v>0.529999971389771</c:v>
                </c:pt>
                <c:pt idx="65">
                  <c:v>0.529999971389771</c:v>
                </c:pt>
                <c:pt idx="66">
                  <c:v>0.529999971389771</c:v>
                </c:pt>
                <c:pt idx="67">
                  <c:v>0.519999980926514</c:v>
                </c:pt>
                <c:pt idx="68">
                  <c:v>0.519999980926514</c:v>
                </c:pt>
                <c:pt idx="69">
                  <c:v>0.519999980926514</c:v>
                </c:pt>
                <c:pt idx="70">
                  <c:v>0.519999980926514</c:v>
                </c:pt>
                <c:pt idx="71">
                  <c:v>0.519999980926514</c:v>
                </c:pt>
                <c:pt idx="72">
                  <c:v>0.519999980926514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509008"/>
        <c:axId val="75295353"/>
      </c:lineChart>
      <c:catAx>
        <c:axId val="155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295353"/>
        <c:crosses val="autoZero"/>
        <c:auto val="1"/>
        <c:lblAlgn val="ctr"/>
        <c:lblOffset val="100"/>
      </c:catAx>
      <c:valAx>
        <c:axId val="752953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09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left0!$K$1:$K$173</c:f>
              <c:numCache>
                <c:formatCode>General</c:formatCode>
                <c:ptCount val="173"/>
                <c:pt idx="0">
                  <c:v>0.319999992847443</c:v>
                </c:pt>
                <c:pt idx="1">
                  <c:v>0.310000002384186</c:v>
                </c:pt>
                <c:pt idx="2">
                  <c:v>0.319999992847443</c:v>
                </c:pt>
                <c:pt idx="3">
                  <c:v>0.319999992847443</c:v>
                </c:pt>
                <c:pt idx="4">
                  <c:v>0.319999992847443</c:v>
                </c:pt>
                <c:pt idx="5">
                  <c:v>0.319999992847443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0.319999992847443</c:v>
                </c:pt>
                <c:pt idx="13">
                  <c:v>0.330000013113022</c:v>
                </c:pt>
                <c:pt idx="14">
                  <c:v>0.340000003576279</c:v>
                </c:pt>
                <c:pt idx="15">
                  <c:v>0.379999995231628</c:v>
                </c:pt>
                <c:pt idx="16">
                  <c:v>0.379999995231628</c:v>
                </c:pt>
                <c:pt idx="17">
                  <c:v>0.430000007152557</c:v>
                </c:pt>
                <c:pt idx="18">
                  <c:v>0.5</c:v>
                </c:pt>
                <c:pt idx="19">
                  <c:v>0.519999980926514</c:v>
                </c:pt>
                <c:pt idx="20">
                  <c:v>0.519999980926514</c:v>
                </c:pt>
                <c:pt idx="21">
                  <c:v>0.540000021457672</c:v>
                </c:pt>
                <c:pt idx="22">
                  <c:v>0.540000021457672</c:v>
                </c:pt>
                <c:pt idx="23">
                  <c:v>0.550000011920929</c:v>
                </c:pt>
                <c:pt idx="24">
                  <c:v>0.550000011920929</c:v>
                </c:pt>
                <c:pt idx="25">
                  <c:v>0.560000002384186</c:v>
                </c:pt>
                <c:pt idx="26">
                  <c:v>0.560000002384186</c:v>
                </c:pt>
                <c:pt idx="27">
                  <c:v>0.560000002384186</c:v>
                </c:pt>
                <c:pt idx="28">
                  <c:v>0.560000002384186</c:v>
                </c:pt>
                <c:pt idx="29">
                  <c:v>0.569999992847443</c:v>
                </c:pt>
                <c:pt idx="30">
                  <c:v>0.569999992847443</c:v>
                </c:pt>
                <c:pt idx="31">
                  <c:v>0.579999983310699</c:v>
                </c:pt>
                <c:pt idx="32">
                  <c:v>0.579999983310699</c:v>
                </c:pt>
                <c:pt idx="33">
                  <c:v>0.569999992847443</c:v>
                </c:pt>
                <c:pt idx="34">
                  <c:v>0.569999992847443</c:v>
                </c:pt>
                <c:pt idx="35">
                  <c:v>0.569999992847443</c:v>
                </c:pt>
                <c:pt idx="36">
                  <c:v>0.569999992847443</c:v>
                </c:pt>
                <c:pt idx="37">
                  <c:v>0.569999992847443</c:v>
                </c:pt>
                <c:pt idx="38">
                  <c:v>0.569999992847443</c:v>
                </c:pt>
                <c:pt idx="39">
                  <c:v>0.569999992847443</c:v>
                </c:pt>
                <c:pt idx="40">
                  <c:v>0.569999992847443</c:v>
                </c:pt>
                <c:pt idx="41">
                  <c:v>0.569999992847443</c:v>
                </c:pt>
                <c:pt idx="42">
                  <c:v>0.569999992847443</c:v>
                </c:pt>
                <c:pt idx="43">
                  <c:v>0.569999992847443</c:v>
                </c:pt>
                <c:pt idx="44">
                  <c:v>0.560000002384186</c:v>
                </c:pt>
                <c:pt idx="45">
                  <c:v>0.560000002384186</c:v>
                </c:pt>
                <c:pt idx="46">
                  <c:v>0.540000021457672</c:v>
                </c:pt>
                <c:pt idx="47">
                  <c:v>0.540000021457672</c:v>
                </c:pt>
                <c:pt idx="48">
                  <c:v>0.540000021457672</c:v>
                </c:pt>
                <c:pt idx="49">
                  <c:v>0.540000021457672</c:v>
                </c:pt>
                <c:pt idx="50">
                  <c:v>0.529999971389771</c:v>
                </c:pt>
                <c:pt idx="51">
                  <c:v>0.519999980926514</c:v>
                </c:pt>
                <c:pt idx="52">
                  <c:v>0.509999990463257</c:v>
                </c:pt>
                <c:pt idx="53">
                  <c:v>0.509999990463257</c:v>
                </c:pt>
                <c:pt idx="54">
                  <c:v>0.509999990463257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0.490000009536743</c:v>
                </c:pt>
                <c:pt idx="59">
                  <c:v>0.490000009536743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0.490000009536743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0.509999990463257</c:v>
                </c:pt>
                <c:pt idx="81">
                  <c:v>0.509999990463257</c:v>
                </c:pt>
                <c:pt idx="82">
                  <c:v>0.509999990463257</c:v>
                </c:pt>
                <c:pt idx="83">
                  <c:v>0.509999990463257</c:v>
                </c:pt>
                <c:pt idx="84">
                  <c:v>0.509999990463257</c:v>
                </c:pt>
                <c:pt idx="85">
                  <c:v>0.509999990463257</c:v>
                </c:pt>
                <c:pt idx="86">
                  <c:v>0.519999980926514</c:v>
                </c:pt>
                <c:pt idx="87">
                  <c:v>0.519999980926514</c:v>
                </c:pt>
                <c:pt idx="88">
                  <c:v>0.519999980926514</c:v>
                </c:pt>
                <c:pt idx="89">
                  <c:v>0.519999980926514</c:v>
                </c:pt>
                <c:pt idx="90">
                  <c:v>0.519999980926514</c:v>
                </c:pt>
                <c:pt idx="91">
                  <c:v>0.509999990463257</c:v>
                </c:pt>
                <c:pt idx="92">
                  <c:v>0.519999980926514</c:v>
                </c:pt>
                <c:pt idx="93">
                  <c:v>0.519999980926514</c:v>
                </c:pt>
                <c:pt idx="94">
                  <c:v>0.509999990463257</c:v>
                </c:pt>
                <c:pt idx="95">
                  <c:v>0.509999990463257</c:v>
                </c:pt>
                <c:pt idx="96">
                  <c:v>0.509999990463257</c:v>
                </c:pt>
                <c:pt idx="97">
                  <c:v>0.509999990463257</c:v>
                </c:pt>
                <c:pt idx="98">
                  <c:v>0.509999990463257</c:v>
                </c:pt>
                <c:pt idx="99">
                  <c:v>0.509999990463257</c:v>
                </c:pt>
                <c:pt idx="100">
                  <c:v>0.509999990463257</c:v>
                </c:pt>
                <c:pt idx="101">
                  <c:v>0.5</c:v>
                </c:pt>
                <c:pt idx="102">
                  <c:v>0.5</c:v>
                </c:pt>
                <c:pt idx="103">
                  <c:v>0.509999990463257</c:v>
                </c:pt>
                <c:pt idx="104">
                  <c:v>0.509999990463257</c:v>
                </c:pt>
                <c:pt idx="105">
                  <c:v>0.509999990463257</c:v>
                </c:pt>
                <c:pt idx="106">
                  <c:v>0.509999990463257</c:v>
                </c:pt>
                <c:pt idx="107">
                  <c:v>0.509999990463257</c:v>
                </c:pt>
                <c:pt idx="108">
                  <c:v>0.509999990463257</c:v>
                </c:pt>
                <c:pt idx="109">
                  <c:v>0.509999990463257</c:v>
                </c:pt>
                <c:pt idx="110">
                  <c:v>0.509999990463257</c:v>
                </c:pt>
                <c:pt idx="111">
                  <c:v>0.509999990463257</c:v>
                </c:pt>
                <c:pt idx="112">
                  <c:v>0.509999990463257</c:v>
                </c:pt>
                <c:pt idx="113">
                  <c:v>0.509999990463257</c:v>
                </c:pt>
                <c:pt idx="114">
                  <c:v>0.509999990463257</c:v>
                </c:pt>
                <c:pt idx="115">
                  <c:v>0.509999990463257</c:v>
                </c:pt>
                <c:pt idx="116">
                  <c:v>0.509999990463257</c:v>
                </c:pt>
                <c:pt idx="117">
                  <c:v>0.509999990463257</c:v>
                </c:pt>
                <c:pt idx="118">
                  <c:v>0.509999990463257</c:v>
                </c:pt>
                <c:pt idx="119">
                  <c:v>0.509999990463257</c:v>
                </c:pt>
                <c:pt idx="120">
                  <c:v>0.509999990463257</c:v>
                </c:pt>
                <c:pt idx="121">
                  <c:v>0.509999990463257</c:v>
                </c:pt>
                <c:pt idx="122">
                  <c:v>0.509999990463257</c:v>
                </c:pt>
                <c:pt idx="123">
                  <c:v>0.509999990463257</c:v>
                </c:pt>
                <c:pt idx="124">
                  <c:v>0.509999990463257</c:v>
                </c:pt>
                <c:pt idx="125">
                  <c:v>0.509999990463257</c:v>
                </c:pt>
                <c:pt idx="126">
                  <c:v>0.509999990463257</c:v>
                </c:pt>
                <c:pt idx="127">
                  <c:v>0.509999990463257</c:v>
                </c:pt>
                <c:pt idx="128">
                  <c:v>0.509999990463257</c:v>
                </c:pt>
                <c:pt idx="129">
                  <c:v>0.509999990463257</c:v>
                </c:pt>
                <c:pt idx="130">
                  <c:v>0.509999990463257</c:v>
                </c:pt>
                <c:pt idx="131">
                  <c:v>0.509999990463257</c:v>
                </c:pt>
                <c:pt idx="132">
                  <c:v>0.509999990463257</c:v>
                </c:pt>
                <c:pt idx="133">
                  <c:v>0.509999990463257</c:v>
                </c:pt>
                <c:pt idx="134">
                  <c:v>0.509999990463257</c:v>
                </c:pt>
                <c:pt idx="135">
                  <c:v>0.509999990463257</c:v>
                </c:pt>
                <c:pt idx="136">
                  <c:v>0.509999990463257</c:v>
                </c:pt>
                <c:pt idx="137">
                  <c:v>0.509999990463257</c:v>
                </c:pt>
                <c:pt idx="138">
                  <c:v>0.509999990463257</c:v>
                </c:pt>
                <c:pt idx="139">
                  <c:v>0.509999990463257</c:v>
                </c:pt>
                <c:pt idx="140">
                  <c:v>0.519999980926514</c:v>
                </c:pt>
                <c:pt idx="141">
                  <c:v>0.519999980926514</c:v>
                </c:pt>
                <c:pt idx="142">
                  <c:v>0.519999980926514</c:v>
                </c:pt>
                <c:pt idx="143">
                  <c:v>0.509999990463257</c:v>
                </c:pt>
                <c:pt idx="144">
                  <c:v>0.509999990463257</c:v>
                </c:pt>
                <c:pt idx="145">
                  <c:v>0.509999990463257</c:v>
                </c:pt>
                <c:pt idx="146">
                  <c:v>0.509999990463257</c:v>
                </c:pt>
                <c:pt idx="147">
                  <c:v>0.509999990463257</c:v>
                </c:pt>
                <c:pt idx="148">
                  <c:v>0.519999980926514</c:v>
                </c:pt>
                <c:pt idx="149">
                  <c:v>0.509999990463257</c:v>
                </c:pt>
                <c:pt idx="150">
                  <c:v>0.509999990463257</c:v>
                </c:pt>
                <c:pt idx="151">
                  <c:v>0.509999990463257</c:v>
                </c:pt>
                <c:pt idx="152">
                  <c:v>0.509999990463257</c:v>
                </c:pt>
                <c:pt idx="153">
                  <c:v>0.509999990463257</c:v>
                </c:pt>
                <c:pt idx="154">
                  <c:v>0.519999980926514</c:v>
                </c:pt>
                <c:pt idx="155">
                  <c:v>0.519999980926514</c:v>
                </c:pt>
                <c:pt idx="156">
                  <c:v>0.509999990463257</c:v>
                </c:pt>
                <c:pt idx="157">
                  <c:v>0.509999990463257</c:v>
                </c:pt>
                <c:pt idx="158">
                  <c:v>0.509999990463257</c:v>
                </c:pt>
                <c:pt idx="159">
                  <c:v>0.509999990463257</c:v>
                </c:pt>
                <c:pt idx="160">
                  <c:v>0.509999990463257</c:v>
                </c:pt>
                <c:pt idx="161">
                  <c:v>0.5</c:v>
                </c:pt>
                <c:pt idx="162">
                  <c:v>0.490000009536743</c:v>
                </c:pt>
                <c:pt idx="163">
                  <c:v>0.490000009536743</c:v>
                </c:pt>
                <c:pt idx="164">
                  <c:v>0.490000009536743</c:v>
                </c:pt>
                <c:pt idx="165">
                  <c:v>0.490000009536743</c:v>
                </c:pt>
                <c:pt idx="166">
                  <c:v>0.490000009536743</c:v>
                </c:pt>
                <c:pt idx="167">
                  <c:v>0.490000009536743</c:v>
                </c:pt>
                <c:pt idx="168">
                  <c:v>0.490000009536743</c:v>
                </c:pt>
                <c:pt idx="169">
                  <c:v>0.490000009536743</c:v>
                </c:pt>
                <c:pt idx="170">
                  <c:v>0.490000009536743</c:v>
                </c:pt>
                <c:pt idx="171">
                  <c:v>0.490000009536743</c:v>
                </c:pt>
                <c:pt idx="172">
                  <c:v>0.490000009536743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left0!$L$1:$L$173</c:f>
              <c:numCache>
                <c:formatCode>General</c:formatCode>
                <c:ptCount val="173"/>
                <c:pt idx="0">
                  <c:v>0.370000004768372</c:v>
                </c:pt>
                <c:pt idx="1">
                  <c:v>0.370000004768372</c:v>
                </c:pt>
                <c:pt idx="2">
                  <c:v>0.370000004768372</c:v>
                </c:pt>
                <c:pt idx="3">
                  <c:v>0.370000004768372</c:v>
                </c:pt>
                <c:pt idx="4">
                  <c:v>0.370000004768372</c:v>
                </c:pt>
                <c:pt idx="5">
                  <c:v>0.370000004768372</c:v>
                </c:pt>
                <c:pt idx="6">
                  <c:v>0.370000004768372</c:v>
                </c:pt>
                <c:pt idx="7">
                  <c:v>0.370000004768372</c:v>
                </c:pt>
                <c:pt idx="8">
                  <c:v>0.379999995231628</c:v>
                </c:pt>
                <c:pt idx="9">
                  <c:v>0.379999995231628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0.400000005960465</c:v>
                </c:pt>
                <c:pt idx="15">
                  <c:v>0.400000005960465</c:v>
                </c:pt>
                <c:pt idx="16">
                  <c:v>0.439999997615814</c:v>
                </c:pt>
                <c:pt idx="17">
                  <c:v>0.46000000834465</c:v>
                </c:pt>
                <c:pt idx="18">
                  <c:v>0.490000009536743</c:v>
                </c:pt>
                <c:pt idx="19">
                  <c:v>0.600000023841858</c:v>
                </c:pt>
                <c:pt idx="20">
                  <c:v>0.600000023841858</c:v>
                </c:pt>
                <c:pt idx="21">
                  <c:v>0.699999988079071</c:v>
                </c:pt>
                <c:pt idx="22">
                  <c:v>0.72000002861023</c:v>
                </c:pt>
                <c:pt idx="23">
                  <c:v>0.72000002861023</c:v>
                </c:pt>
                <c:pt idx="24">
                  <c:v>0.730000019073486</c:v>
                </c:pt>
                <c:pt idx="25">
                  <c:v>0.730000019073486</c:v>
                </c:pt>
                <c:pt idx="26">
                  <c:v>0.72000002861023</c:v>
                </c:pt>
                <c:pt idx="27">
                  <c:v>0.72000002861023</c:v>
                </c:pt>
                <c:pt idx="28">
                  <c:v>0.730000019073486</c:v>
                </c:pt>
                <c:pt idx="29">
                  <c:v>0.730000019073486</c:v>
                </c:pt>
                <c:pt idx="30">
                  <c:v>0.730000019073486</c:v>
                </c:pt>
                <c:pt idx="31">
                  <c:v>0.740000009536743</c:v>
                </c:pt>
                <c:pt idx="32">
                  <c:v>0.740000009536743</c:v>
                </c:pt>
                <c:pt idx="33">
                  <c:v>0.740000009536743</c:v>
                </c:pt>
                <c:pt idx="34">
                  <c:v>0.740000009536743</c:v>
                </c:pt>
                <c:pt idx="35">
                  <c:v>0.740000009536743</c:v>
                </c:pt>
                <c:pt idx="36">
                  <c:v>0.740000009536743</c:v>
                </c:pt>
                <c:pt idx="37">
                  <c:v>0.740000009536743</c:v>
                </c:pt>
                <c:pt idx="38">
                  <c:v>0.740000009536743</c:v>
                </c:pt>
                <c:pt idx="39">
                  <c:v>0.740000009536743</c:v>
                </c:pt>
                <c:pt idx="40">
                  <c:v>0.740000009536743</c:v>
                </c:pt>
                <c:pt idx="41">
                  <c:v>0.740000009536743</c:v>
                </c:pt>
                <c:pt idx="42">
                  <c:v>0.740000009536743</c:v>
                </c:pt>
                <c:pt idx="43">
                  <c:v>0.740000009536743</c:v>
                </c:pt>
                <c:pt idx="44">
                  <c:v>0.75</c:v>
                </c:pt>
                <c:pt idx="45">
                  <c:v>0.730000019073486</c:v>
                </c:pt>
                <c:pt idx="46">
                  <c:v>0.730000019073486</c:v>
                </c:pt>
                <c:pt idx="47">
                  <c:v>0.740000009536743</c:v>
                </c:pt>
                <c:pt idx="48">
                  <c:v>0.759999990463257</c:v>
                </c:pt>
                <c:pt idx="49">
                  <c:v>0.759999990463257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0.759999990463257</c:v>
                </c:pt>
                <c:pt idx="54">
                  <c:v>0.769999980926514</c:v>
                </c:pt>
                <c:pt idx="55">
                  <c:v>0.769999980926514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0.769999980926514</c:v>
                </c:pt>
                <c:pt idx="59">
                  <c:v>0.769999980926514</c:v>
                </c:pt>
                <c:pt idx="60">
                  <c:v>0.779999971389771</c:v>
                </c:pt>
                <c:pt idx="61">
                  <c:v>0.779999971389771</c:v>
                </c:pt>
                <c:pt idx="62">
                  <c:v>0.779999971389771</c:v>
                </c:pt>
                <c:pt idx="63">
                  <c:v>0.769999980926514</c:v>
                </c:pt>
                <c:pt idx="64">
                  <c:v>0.779999971389771</c:v>
                </c:pt>
                <c:pt idx="65">
                  <c:v>0.779999971389771</c:v>
                </c:pt>
                <c:pt idx="66">
                  <c:v>0.779999971389771</c:v>
                </c:pt>
                <c:pt idx="67">
                  <c:v>0.779999971389771</c:v>
                </c:pt>
                <c:pt idx="68">
                  <c:v>0.779999971389771</c:v>
                </c:pt>
                <c:pt idx="69">
                  <c:v>0.779999971389771</c:v>
                </c:pt>
                <c:pt idx="70">
                  <c:v>0.769999980926514</c:v>
                </c:pt>
                <c:pt idx="71">
                  <c:v>0.769999980926514</c:v>
                </c:pt>
                <c:pt idx="72">
                  <c:v>0.769999980926514</c:v>
                </c:pt>
                <c:pt idx="73">
                  <c:v>0.769999980926514</c:v>
                </c:pt>
                <c:pt idx="74">
                  <c:v>0.769999980926514</c:v>
                </c:pt>
                <c:pt idx="75">
                  <c:v>0.769999980926514</c:v>
                </c:pt>
                <c:pt idx="76">
                  <c:v>0.769999980926514</c:v>
                </c:pt>
                <c:pt idx="77">
                  <c:v>0.779999971389771</c:v>
                </c:pt>
                <c:pt idx="78">
                  <c:v>0.779999971389771</c:v>
                </c:pt>
                <c:pt idx="79">
                  <c:v>0.779999971389771</c:v>
                </c:pt>
                <c:pt idx="80">
                  <c:v>0.779999971389771</c:v>
                </c:pt>
                <c:pt idx="81">
                  <c:v>0.779999971389771</c:v>
                </c:pt>
                <c:pt idx="82">
                  <c:v>0.779999971389771</c:v>
                </c:pt>
                <c:pt idx="83">
                  <c:v>0.779999971389771</c:v>
                </c:pt>
                <c:pt idx="84">
                  <c:v>0.790000021457672</c:v>
                </c:pt>
                <c:pt idx="85">
                  <c:v>0.790000021457672</c:v>
                </c:pt>
                <c:pt idx="86">
                  <c:v>0.790000021457672</c:v>
                </c:pt>
                <c:pt idx="87">
                  <c:v>0.790000021457672</c:v>
                </c:pt>
                <c:pt idx="88">
                  <c:v>0.790000021457672</c:v>
                </c:pt>
                <c:pt idx="89">
                  <c:v>0.790000021457672</c:v>
                </c:pt>
                <c:pt idx="90">
                  <c:v>0.779999971389771</c:v>
                </c:pt>
                <c:pt idx="91">
                  <c:v>0.779999971389771</c:v>
                </c:pt>
                <c:pt idx="92">
                  <c:v>0.779999971389771</c:v>
                </c:pt>
                <c:pt idx="93">
                  <c:v>0.779999971389771</c:v>
                </c:pt>
                <c:pt idx="94">
                  <c:v>0.779999971389771</c:v>
                </c:pt>
                <c:pt idx="95">
                  <c:v>0.779999971389771</c:v>
                </c:pt>
                <c:pt idx="96">
                  <c:v>0.779999971389771</c:v>
                </c:pt>
                <c:pt idx="97">
                  <c:v>0.779999971389771</c:v>
                </c:pt>
                <c:pt idx="98">
                  <c:v>0.779999971389771</c:v>
                </c:pt>
                <c:pt idx="99">
                  <c:v>0.779999971389771</c:v>
                </c:pt>
                <c:pt idx="100">
                  <c:v>0.779999971389771</c:v>
                </c:pt>
                <c:pt idx="101">
                  <c:v>0.779999971389771</c:v>
                </c:pt>
                <c:pt idx="102">
                  <c:v>0.779999971389771</c:v>
                </c:pt>
                <c:pt idx="103">
                  <c:v>0.779999971389771</c:v>
                </c:pt>
                <c:pt idx="104">
                  <c:v>0.779999971389771</c:v>
                </c:pt>
                <c:pt idx="105">
                  <c:v>0.779999971389771</c:v>
                </c:pt>
                <c:pt idx="106">
                  <c:v>0.779999971389771</c:v>
                </c:pt>
                <c:pt idx="107">
                  <c:v>0.779999971389771</c:v>
                </c:pt>
                <c:pt idx="108">
                  <c:v>0.779999971389771</c:v>
                </c:pt>
                <c:pt idx="109">
                  <c:v>0.779999971389771</c:v>
                </c:pt>
                <c:pt idx="110">
                  <c:v>0.769999980926514</c:v>
                </c:pt>
                <c:pt idx="111">
                  <c:v>0.769999980926514</c:v>
                </c:pt>
                <c:pt idx="112">
                  <c:v>0.769999980926514</c:v>
                </c:pt>
                <c:pt idx="113">
                  <c:v>0.769999980926514</c:v>
                </c:pt>
                <c:pt idx="114">
                  <c:v>0.769999980926514</c:v>
                </c:pt>
                <c:pt idx="115">
                  <c:v>0.779999971389771</c:v>
                </c:pt>
                <c:pt idx="116">
                  <c:v>0.779999971389771</c:v>
                </c:pt>
                <c:pt idx="117">
                  <c:v>0.779999971389771</c:v>
                </c:pt>
                <c:pt idx="118">
                  <c:v>0.779999971389771</c:v>
                </c:pt>
                <c:pt idx="119">
                  <c:v>0.779999971389771</c:v>
                </c:pt>
                <c:pt idx="120">
                  <c:v>0.779999971389771</c:v>
                </c:pt>
                <c:pt idx="121">
                  <c:v>0.779999971389771</c:v>
                </c:pt>
                <c:pt idx="122">
                  <c:v>0.779999971389771</c:v>
                </c:pt>
                <c:pt idx="123">
                  <c:v>0.779999971389771</c:v>
                </c:pt>
                <c:pt idx="124">
                  <c:v>0.769999980926514</c:v>
                </c:pt>
                <c:pt idx="125">
                  <c:v>0.779999971389771</c:v>
                </c:pt>
                <c:pt idx="126">
                  <c:v>0.779999971389771</c:v>
                </c:pt>
                <c:pt idx="127">
                  <c:v>0.779999971389771</c:v>
                </c:pt>
                <c:pt idx="128">
                  <c:v>0.779999971389771</c:v>
                </c:pt>
                <c:pt idx="129">
                  <c:v>0.779999971389771</c:v>
                </c:pt>
                <c:pt idx="130">
                  <c:v>0.779999971389771</c:v>
                </c:pt>
                <c:pt idx="131">
                  <c:v>0.779999971389771</c:v>
                </c:pt>
                <c:pt idx="132">
                  <c:v>0.769999980926514</c:v>
                </c:pt>
                <c:pt idx="133">
                  <c:v>0.769999980926514</c:v>
                </c:pt>
                <c:pt idx="134">
                  <c:v>0.769999980926514</c:v>
                </c:pt>
                <c:pt idx="135">
                  <c:v>0.769999980926514</c:v>
                </c:pt>
                <c:pt idx="136">
                  <c:v>0.769999980926514</c:v>
                </c:pt>
                <c:pt idx="137">
                  <c:v>0.769999980926514</c:v>
                </c:pt>
                <c:pt idx="138">
                  <c:v>0.769999980926514</c:v>
                </c:pt>
                <c:pt idx="139">
                  <c:v>0.779999971389771</c:v>
                </c:pt>
                <c:pt idx="140">
                  <c:v>0.779999971389771</c:v>
                </c:pt>
                <c:pt idx="141">
                  <c:v>0.779999971389771</c:v>
                </c:pt>
                <c:pt idx="142">
                  <c:v>0.779999971389771</c:v>
                </c:pt>
                <c:pt idx="143">
                  <c:v>0.779999971389771</c:v>
                </c:pt>
                <c:pt idx="144">
                  <c:v>0.769999980926514</c:v>
                </c:pt>
                <c:pt idx="145">
                  <c:v>0.779999971389771</c:v>
                </c:pt>
                <c:pt idx="146">
                  <c:v>0.779999971389771</c:v>
                </c:pt>
                <c:pt idx="147">
                  <c:v>0.779999971389771</c:v>
                </c:pt>
                <c:pt idx="148">
                  <c:v>0.779999971389771</c:v>
                </c:pt>
                <c:pt idx="149">
                  <c:v>0.779999971389771</c:v>
                </c:pt>
                <c:pt idx="150">
                  <c:v>0.779999971389771</c:v>
                </c:pt>
                <c:pt idx="151">
                  <c:v>0.779999971389771</c:v>
                </c:pt>
                <c:pt idx="152">
                  <c:v>0.779999971389771</c:v>
                </c:pt>
                <c:pt idx="153">
                  <c:v>0.779999971389771</c:v>
                </c:pt>
                <c:pt idx="154">
                  <c:v>0.779999971389771</c:v>
                </c:pt>
                <c:pt idx="155">
                  <c:v>0.779999971389771</c:v>
                </c:pt>
                <c:pt idx="156">
                  <c:v>0.779999971389771</c:v>
                </c:pt>
                <c:pt idx="157">
                  <c:v>0.779999971389771</c:v>
                </c:pt>
                <c:pt idx="158">
                  <c:v>0.779999971389771</c:v>
                </c:pt>
                <c:pt idx="159">
                  <c:v>0.779999971389771</c:v>
                </c:pt>
                <c:pt idx="160">
                  <c:v>0.779999971389771</c:v>
                </c:pt>
                <c:pt idx="161">
                  <c:v>0.769999980926514</c:v>
                </c:pt>
                <c:pt idx="162">
                  <c:v>0.769999980926514</c:v>
                </c:pt>
                <c:pt idx="163">
                  <c:v>0.769999980926514</c:v>
                </c:pt>
                <c:pt idx="164">
                  <c:v>0.759999990463257</c:v>
                </c:pt>
                <c:pt idx="165">
                  <c:v>0.759999990463257</c:v>
                </c:pt>
                <c:pt idx="166">
                  <c:v>0.769999980926514</c:v>
                </c:pt>
                <c:pt idx="167">
                  <c:v>0.769999980926514</c:v>
                </c:pt>
                <c:pt idx="168">
                  <c:v>0.769999980926514</c:v>
                </c:pt>
                <c:pt idx="169">
                  <c:v>0.769999980926514</c:v>
                </c:pt>
                <c:pt idx="170">
                  <c:v>0.769999980926514</c:v>
                </c:pt>
                <c:pt idx="171">
                  <c:v>0.769999980926514</c:v>
                </c:pt>
                <c:pt idx="172">
                  <c:v>0.769999980926514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left0!$M$1:$M$173</c:f>
              <c:numCache>
                <c:formatCode>General</c:formatCode>
                <c:ptCount val="173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0.430000007152557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0.430000007152557</c:v>
                </c:pt>
                <c:pt idx="10">
                  <c:v>0.439999997615814</c:v>
                </c:pt>
                <c:pt idx="11">
                  <c:v>0.439999997615814</c:v>
                </c:pt>
                <c:pt idx="12">
                  <c:v>0.439999997615814</c:v>
                </c:pt>
                <c:pt idx="13">
                  <c:v>0.439999997615814</c:v>
                </c:pt>
                <c:pt idx="14">
                  <c:v>0.46000000834465</c:v>
                </c:pt>
                <c:pt idx="15">
                  <c:v>0.509999990463257</c:v>
                </c:pt>
                <c:pt idx="16">
                  <c:v>0.550000011920929</c:v>
                </c:pt>
                <c:pt idx="17">
                  <c:v>0.550000011920929</c:v>
                </c:pt>
                <c:pt idx="18">
                  <c:v>0.560000002384186</c:v>
                </c:pt>
                <c:pt idx="19">
                  <c:v>0.579999983310699</c:v>
                </c:pt>
                <c:pt idx="20">
                  <c:v>0.589999973773956</c:v>
                </c:pt>
                <c:pt idx="21">
                  <c:v>0.589999973773956</c:v>
                </c:pt>
                <c:pt idx="22">
                  <c:v>0.589999973773956</c:v>
                </c:pt>
                <c:pt idx="23">
                  <c:v>0.600000023841858</c:v>
                </c:pt>
                <c:pt idx="24">
                  <c:v>0.600000023841858</c:v>
                </c:pt>
                <c:pt idx="25">
                  <c:v>0.600000023841858</c:v>
                </c:pt>
                <c:pt idx="26">
                  <c:v>0.600000023841858</c:v>
                </c:pt>
                <c:pt idx="27">
                  <c:v>0.600000023841858</c:v>
                </c:pt>
                <c:pt idx="28">
                  <c:v>0.600000023841858</c:v>
                </c:pt>
                <c:pt idx="29">
                  <c:v>0.600000023841858</c:v>
                </c:pt>
                <c:pt idx="30">
                  <c:v>0.610000014305115</c:v>
                </c:pt>
                <c:pt idx="31">
                  <c:v>0.610000014305115</c:v>
                </c:pt>
                <c:pt idx="32">
                  <c:v>0.610000014305115</c:v>
                </c:pt>
                <c:pt idx="33">
                  <c:v>0.610000014305115</c:v>
                </c:pt>
                <c:pt idx="34">
                  <c:v>0.610000014305115</c:v>
                </c:pt>
                <c:pt idx="35">
                  <c:v>0.610000014305115</c:v>
                </c:pt>
                <c:pt idx="36">
                  <c:v>0.610000014305115</c:v>
                </c:pt>
                <c:pt idx="37">
                  <c:v>0.610000014305115</c:v>
                </c:pt>
                <c:pt idx="38">
                  <c:v>0.610000014305115</c:v>
                </c:pt>
                <c:pt idx="39">
                  <c:v>0.610000014305115</c:v>
                </c:pt>
                <c:pt idx="40">
                  <c:v>0.610000014305115</c:v>
                </c:pt>
                <c:pt idx="41">
                  <c:v>0.610000014305115</c:v>
                </c:pt>
                <c:pt idx="42">
                  <c:v>0.610000014305115</c:v>
                </c:pt>
                <c:pt idx="43">
                  <c:v>0.610000014305115</c:v>
                </c:pt>
                <c:pt idx="44">
                  <c:v>0.620000004768372</c:v>
                </c:pt>
                <c:pt idx="45">
                  <c:v>0.620000004768372</c:v>
                </c:pt>
                <c:pt idx="46">
                  <c:v>0.610000014305115</c:v>
                </c:pt>
                <c:pt idx="47">
                  <c:v>0.610000014305115</c:v>
                </c:pt>
                <c:pt idx="48">
                  <c:v>0.610000014305115</c:v>
                </c:pt>
                <c:pt idx="49">
                  <c:v>0.620000004768372</c:v>
                </c:pt>
                <c:pt idx="50">
                  <c:v>0.620000004768372</c:v>
                </c:pt>
                <c:pt idx="51">
                  <c:v>0.620000004768372</c:v>
                </c:pt>
                <c:pt idx="52">
                  <c:v>0.629999995231628</c:v>
                </c:pt>
                <c:pt idx="53">
                  <c:v>0.629999995231628</c:v>
                </c:pt>
                <c:pt idx="54">
                  <c:v>0.629999995231628</c:v>
                </c:pt>
                <c:pt idx="55">
                  <c:v>0.629999995231628</c:v>
                </c:pt>
                <c:pt idx="56">
                  <c:v>0.629999995231628</c:v>
                </c:pt>
                <c:pt idx="57">
                  <c:v>0.629999995231628</c:v>
                </c:pt>
                <c:pt idx="58">
                  <c:v>0.629999995231628</c:v>
                </c:pt>
                <c:pt idx="59">
                  <c:v>0.629999995231628</c:v>
                </c:pt>
                <c:pt idx="60">
                  <c:v>0.639999985694885</c:v>
                </c:pt>
                <c:pt idx="61">
                  <c:v>0.639999985694885</c:v>
                </c:pt>
                <c:pt idx="62">
                  <c:v>0.639999985694885</c:v>
                </c:pt>
                <c:pt idx="63">
                  <c:v>0.639999985694885</c:v>
                </c:pt>
                <c:pt idx="64">
                  <c:v>0.639999985694885</c:v>
                </c:pt>
                <c:pt idx="65">
                  <c:v>0.639999985694885</c:v>
                </c:pt>
                <c:pt idx="66">
                  <c:v>0.639999985694885</c:v>
                </c:pt>
                <c:pt idx="67">
                  <c:v>0.639999985694885</c:v>
                </c:pt>
                <c:pt idx="68">
                  <c:v>0.639999985694885</c:v>
                </c:pt>
                <c:pt idx="69">
                  <c:v>0.639999985694885</c:v>
                </c:pt>
                <c:pt idx="70">
                  <c:v>0.639999985694885</c:v>
                </c:pt>
                <c:pt idx="71">
                  <c:v>0.639999985694885</c:v>
                </c:pt>
                <c:pt idx="72">
                  <c:v>0.639999985694885</c:v>
                </c:pt>
                <c:pt idx="73">
                  <c:v>0.639999985694885</c:v>
                </c:pt>
                <c:pt idx="74">
                  <c:v>0.639999985694885</c:v>
                </c:pt>
                <c:pt idx="75">
                  <c:v>0.639999985694885</c:v>
                </c:pt>
                <c:pt idx="76">
                  <c:v>0.639999985694885</c:v>
                </c:pt>
                <c:pt idx="77">
                  <c:v>0.629999995231628</c:v>
                </c:pt>
                <c:pt idx="78">
                  <c:v>0.629999995231628</c:v>
                </c:pt>
                <c:pt idx="79">
                  <c:v>0.639999985694885</c:v>
                </c:pt>
                <c:pt idx="80">
                  <c:v>0.639999985694885</c:v>
                </c:pt>
                <c:pt idx="81">
                  <c:v>0.639999985694885</c:v>
                </c:pt>
                <c:pt idx="82">
                  <c:v>0.639999985694885</c:v>
                </c:pt>
                <c:pt idx="83">
                  <c:v>0.639999985694885</c:v>
                </c:pt>
                <c:pt idx="84">
                  <c:v>0.639999985694885</c:v>
                </c:pt>
                <c:pt idx="85">
                  <c:v>0.639999985694885</c:v>
                </c:pt>
                <c:pt idx="86">
                  <c:v>0.639999985694885</c:v>
                </c:pt>
                <c:pt idx="87">
                  <c:v>0.639999985694885</c:v>
                </c:pt>
                <c:pt idx="88">
                  <c:v>0.639999985694885</c:v>
                </c:pt>
                <c:pt idx="89">
                  <c:v>0.639999985694885</c:v>
                </c:pt>
                <c:pt idx="90">
                  <c:v>0.639999985694885</c:v>
                </c:pt>
                <c:pt idx="91">
                  <c:v>0.639999985694885</c:v>
                </c:pt>
                <c:pt idx="92">
                  <c:v>0.639999985694885</c:v>
                </c:pt>
                <c:pt idx="93">
                  <c:v>0.639999985694885</c:v>
                </c:pt>
                <c:pt idx="94">
                  <c:v>0.639999985694885</c:v>
                </c:pt>
                <c:pt idx="95">
                  <c:v>0.639999985694885</c:v>
                </c:pt>
                <c:pt idx="96">
                  <c:v>0.639999985694885</c:v>
                </c:pt>
                <c:pt idx="97">
                  <c:v>0.639999985694885</c:v>
                </c:pt>
                <c:pt idx="98">
                  <c:v>0.639999985694885</c:v>
                </c:pt>
                <c:pt idx="99">
                  <c:v>0.639999985694885</c:v>
                </c:pt>
                <c:pt idx="100">
                  <c:v>0.639999985694885</c:v>
                </c:pt>
                <c:pt idx="101">
                  <c:v>0.639999985694885</c:v>
                </c:pt>
                <c:pt idx="102">
                  <c:v>0.639999985694885</c:v>
                </c:pt>
                <c:pt idx="103">
                  <c:v>0.639999985694885</c:v>
                </c:pt>
                <c:pt idx="104">
                  <c:v>0.639999985694885</c:v>
                </c:pt>
                <c:pt idx="105">
                  <c:v>0.639999985694885</c:v>
                </c:pt>
                <c:pt idx="106">
                  <c:v>0.639999985694885</c:v>
                </c:pt>
                <c:pt idx="107">
                  <c:v>0.639999985694885</c:v>
                </c:pt>
                <c:pt idx="108">
                  <c:v>0.639999985694885</c:v>
                </c:pt>
                <c:pt idx="109">
                  <c:v>0.639999985694885</c:v>
                </c:pt>
                <c:pt idx="110">
                  <c:v>0.639999985694885</c:v>
                </c:pt>
                <c:pt idx="111">
                  <c:v>0.639999985694885</c:v>
                </c:pt>
                <c:pt idx="112">
                  <c:v>0.639999985694885</c:v>
                </c:pt>
                <c:pt idx="113">
                  <c:v>0.639999985694885</c:v>
                </c:pt>
                <c:pt idx="114">
                  <c:v>0.639999985694885</c:v>
                </c:pt>
                <c:pt idx="115">
                  <c:v>0.639999985694885</c:v>
                </c:pt>
                <c:pt idx="116">
                  <c:v>0.639999985694885</c:v>
                </c:pt>
                <c:pt idx="117">
                  <c:v>0.639999985694885</c:v>
                </c:pt>
                <c:pt idx="118">
                  <c:v>0.639999985694885</c:v>
                </c:pt>
                <c:pt idx="119">
                  <c:v>0.639999985694885</c:v>
                </c:pt>
                <c:pt idx="120">
                  <c:v>0.639999985694885</c:v>
                </c:pt>
                <c:pt idx="121">
                  <c:v>0.639999985694885</c:v>
                </c:pt>
                <c:pt idx="122">
                  <c:v>0.639999985694885</c:v>
                </c:pt>
                <c:pt idx="123">
                  <c:v>0.639999985694885</c:v>
                </c:pt>
                <c:pt idx="124">
                  <c:v>0.639999985694885</c:v>
                </c:pt>
                <c:pt idx="125">
                  <c:v>0.639999985694885</c:v>
                </c:pt>
                <c:pt idx="126">
                  <c:v>0.639999985694885</c:v>
                </c:pt>
                <c:pt idx="127">
                  <c:v>0.639999985694885</c:v>
                </c:pt>
                <c:pt idx="128">
                  <c:v>0.639999985694885</c:v>
                </c:pt>
                <c:pt idx="129">
                  <c:v>0.639999985694885</c:v>
                </c:pt>
                <c:pt idx="130">
                  <c:v>0.639999985694885</c:v>
                </c:pt>
                <c:pt idx="131">
                  <c:v>0.639999985694885</c:v>
                </c:pt>
                <c:pt idx="132">
                  <c:v>0.639999985694885</c:v>
                </c:pt>
                <c:pt idx="133">
                  <c:v>0.639999985694885</c:v>
                </c:pt>
                <c:pt idx="134">
                  <c:v>0.639999985694885</c:v>
                </c:pt>
                <c:pt idx="135">
                  <c:v>0.639999985694885</c:v>
                </c:pt>
                <c:pt idx="136">
                  <c:v>0.639999985694885</c:v>
                </c:pt>
                <c:pt idx="137">
                  <c:v>0.639999985694885</c:v>
                </c:pt>
                <c:pt idx="138">
                  <c:v>0.639999985694885</c:v>
                </c:pt>
                <c:pt idx="139">
                  <c:v>0.639999985694885</c:v>
                </c:pt>
                <c:pt idx="140">
                  <c:v>0.639999985694885</c:v>
                </c:pt>
                <c:pt idx="141">
                  <c:v>0.639999985694885</c:v>
                </c:pt>
                <c:pt idx="142">
                  <c:v>0.639999985694885</c:v>
                </c:pt>
                <c:pt idx="143">
                  <c:v>0.639999985694885</c:v>
                </c:pt>
                <c:pt idx="144">
                  <c:v>0.639999985694885</c:v>
                </c:pt>
                <c:pt idx="145">
                  <c:v>0.639999985694885</c:v>
                </c:pt>
                <c:pt idx="146">
                  <c:v>0.639999985694885</c:v>
                </c:pt>
                <c:pt idx="147">
                  <c:v>0.639999985694885</c:v>
                </c:pt>
                <c:pt idx="148">
                  <c:v>0.639999985694885</c:v>
                </c:pt>
                <c:pt idx="149">
                  <c:v>0.639999985694885</c:v>
                </c:pt>
                <c:pt idx="150">
                  <c:v>0.639999985694885</c:v>
                </c:pt>
                <c:pt idx="151">
                  <c:v>0.639999985694885</c:v>
                </c:pt>
                <c:pt idx="152">
                  <c:v>0.639999985694885</c:v>
                </c:pt>
                <c:pt idx="153">
                  <c:v>0.649999976158142</c:v>
                </c:pt>
                <c:pt idx="154">
                  <c:v>0.649999976158142</c:v>
                </c:pt>
                <c:pt idx="155">
                  <c:v>0.649999976158142</c:v>
                </c:pt>
                <c:pt idx="156">
                  <c:v>0.649999976158142</c:v>
                </c:pt>
                <c:pt idx="157">
                  <c:v>0.649999976158142</c:v>
                </c:pt>
                <c:pt idx="158">
                  <c:v>0.660000026226044</c:v>
                </c:pt>
                <c:pt idx="159">
                  <c:v>0.660000026226044</c:v>
                </c:pt>
                <c:pt idx="160">
                  <c:v>0.660000026226044</c:v>
                </c:pt>
                <c:pt idx="161">
                  <c:v>0.660000026226044</c:v>
                </c:pt>
                <c:pt idx="162">
                  <c:v>0.660000026226044</c:v>
                </c:pt>
                <c:pt idx="163">
                  <c:v>0.660000026226044</c:v>
                </c:pt>
                <c:pt idx="164">
                  <c:v>0.660000026226044</c:v>
                </c:pt>
                <c:pt idx="165">
                  <c:v>0.660000026226044</c:v>
                </c:pt>
                <c:pt idx="166">
                  <c:v>0.660000026226044</c:v>
                </c:pt>
                <c:pt idx="167">
                  <c:v>0.670000016689301</c:v>
                </c:pt>
                <c:pt idx="168">
                  <c:v>0.670000016689301</c:v>
                </c:pt>
                <c:pt idx="169">
                  <c:v>0.670000016689301</c:v>
                </c:pt>
                <c:pt idx="170">
                  <c:v>0.670000016689301</c:v>
                </c:pt>
                <c:pt idx="171">
                  <c:v>0.660000026226044</c:v>
                </c:pt>
                <c:pt idx="172">
                  <c:v>0.660000026226044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left0!$N$1:$N$173</c:f>
              <c:numCache>
                <c:formatCode>General</c:formatCode>
                <c:ptCount val="173"/>
                <c:pt idx="0">
                  <c:v>0.379999995231628</c:v>
                </c:pt>
                <c:pt idx="1">
                  <c:v>0.379999995231628</c:v>
                </c:pt>
                <c:pt idx="2">
                  <c:v>0.379999995231628</c:v>
                </c:pt>
                <c:pt idx="3">
                  <c:v>0.379999995231628</c:v>
                </c:pt>
                <c:pt idx="4">
                  <c:v>0.379999995231628</c:v>
                </c:pt>
                <c:pt idx="5">
                  <c:v>0.379999995231628</c:v>
                </c:pt>
                <c:pt idx="6">
                  <c:v>0.379999995231628</c:v>
                </c:pt>
                <c:pt idx="7">
                  <c:v>0.379999995231628</c:v>
                </c:pt>
                <c:pt idx="8">
                  <c:v>0.379999995231628</c:v>
                </c:pt>
                <c:pt idx="9">
                  <c:v>0.379999995231628</c:v>
                </c:pt>
                <c:pt idx="10">
                  <c:v>0.379999995231628</c:v>
                </c:pt>
                <c:pt idx="11">
                  <c:v>0.379999995231628</c:v>
                </c:pt>
                <c:pt idx="12">
                  <c:v>0.379999995231628</c:v>
                </c:pt>
                <c:pt idx="13">
                  <c:v>0.389999985694885</c:v>
                </c:pt>
                <c:pt idx="14">
                  <c:v>0.389999985694885</c:v>
                </c:pt>
                <c:pt idx="15">
                  <c:v>0.409999996423721</c:v>
                </c:pt>
                <c:pt idx="16">
                  <c:v>0.430000007152557</c:v>
                </c:pt>
                <c:pt idx="17">
                  <c:v>0.449999988079071</c:v>
                </c:pt>
                <c:pt idx="18">
                  <c:v>0.46000000834465</c:v>
                </c:pt>
                <c:pt idx="19">
                  <c:v>0.46000000834465</c:v>
                </c:pt>
                <c:pt idx="20">
                  <c:v>0.46000000834465</c:v>
                </c:pt>
                <c:pt idx="21">
                  <c:v>0.469999998807907</c:v>
                </c:pt>
                <c:pt idx="22">
                  <c:v>0.469999998807907</c:v>
                </c:pt>
                <c:pt idx="23">
                  <c:v>0.469999998807907</c:v>
                </c:pt>
                <c:pt idx="24">
                  <c:v>0.469999998807907</c:v>
                </c:pt>
                <c:pt idx="25">
                  <c:v>0.469999998807907</c:v>
                </c:pt>
                <c:pt idx="26">
                  <c:v>0.469999998807907</c:v>
                </c:pt>
                <c:pt idx="27">
                  <c:v>0.469999998807907</c:v>
                </c:pt>
                <c:pt idx="28">
                  <c:v>0.469999998807907</c:v>
                </c:pt>
                <c:pt idx="29">
                  <c:v>0.469999998807907</c:v>
                </c:pt>
                <c:pt idx="30">
                  <c:v>0.469999998807907</c:v>
                </c:pt>
                <c:pt idx="31">
                  <c:v>0.469999998807907</c:v>
                </c:pt>
                <c:pt idx="32">
                  <c:v>0.469999998807907</c:v>
                </c:pt>
                <c:pt idx="33">
                  <c:v>0.469999998807907</c:v>
                </c:pt>
                <c:pt idx="34">
                  <c:v>0.469999998807907</c:v>
                </c:pt>
                <c:pt idx="35">
                  <c:v>0.469999998807907</c:v>
                </c:pt>
                <c:pt idx="36">
                  <c:v>0.479999989271164</c:v>
                </c:pt>
                <c:pt idx="37">
                  <c:v>0.479999989271164</c:v>
                </c:pt>
                <c:pt idx="38">
                  <c:v>0.479999989271164</c:v>
                </c:pt>
                <c:pt idx="39">
                  <c:v>0.479999989271164</c:v>
                </c:pt>
                <c:pt idx="40">
                  <c:v>0.479999989271164</c:v>
                </c:pt>
                <c:pt idx="41">
                  <c:v>0.479999989271164</c:v>
                </c:pt>
                <c:pt idx="42">
                  <c:v>0.479999989271164</c:v>
                </c:pt>
                <c:pt idx="43">
                  <c:v>0.479999989271164</c:v>
                </c:pt>
                <c:pt idx="44">
                  <c:v>0.479999989271164</c:v>
                </c:pt>
                <c:pt idx="45">
                  <c:v>0.479999989271164</c:v>
                </c:pt>
                <c:pt idx="46">
                  <c:v>0.479999989271164</c:v>
                </c:pt>
                <c:pt idx="47">
                  <c:v>0.479999989271164</c:v>
                </c:pt>
                <c:pt idx="48">
                  <c:v>0.479999989271164</c:v>
                </c:pt>
                <c:pt idx="49">
                  <c:v>0.479999989271164</c:v>
                </c:pt>
                <c:pt idx="50">
                  <c:v>0.479999989271164</c:v>
                </c:pt>
                <c:pt idx="51">
                  <c:v>0.479999989271164</c:v>
                </c:pt>
                <c:pt idx="52">
                  <c:v>0.479999989271164</c:v>
                </c:pt>
                <c:pt idx="53">
                  <c:v>0.479999989271164</c:v>
                </c:pt>
                <c:pt idx="54">
                  <c:v>0.479999989271164</c:v>
                </c:pt>
                <c:pt idx="55">
                  <c:v>0.479999989271164</c:v>
                </c:pt>
                <c:pt idx="56">
                  <c:v>0.479999989271164</c:v>
                </c:pt>
                <c:pt idx="57">
                  <c:v>0.479999989271164</c:v>
                </c:pt>
                <c:pt idx="58">
                  <c:v>0.479999989271164</c:v>
                </c:pt>
                <c:pt idx="59">
                  <c:v>0.479999989271164</c:v>
                </c:pt>
                <c:pt idx="60">
                  <c:v>0.479999989271164</c:v>
                </c:pt>
                <c:pt idx="61">
                  <c:v>0.479999989271164</c:v>
                </c:pt>
                <c:pt idx="62">
                  <c:v>0.479999989271164</c:v>
                </c:pt>
                <c:pt idx="63">
                  <c:v>0.479999989271164</c:v>
                </c:pt>
                <c:pt idx="64">
                  <c:v>0.479999989271164</c:v>
                </c:pt>
                <c:pt idx="65">
                  <c:v>0.479999989271164</c:v>
                </c:pt>
                <c:pt idx="66">
                  <c:v>0.479999989271164</c:v>
                </c:pt>
                <c:pt idx="67">
                  <c:v>0.479999989271164</c:v>
                </c:pt>
                <c:pt idx="68">
                  <c:v>0.479999989271164</c:v>
                </c:pt>
                <c:pt idx="69">
                  <c:v>0.490000009536743</c:v>
                </c:pt>
                <c:pt idx="70">
                  <c:v>0.490000009536743</c:v>
                </c:pt>
                <c:pt idx="71">
                  <c:v>0.479999989271164</c:v>
                </c:pt>
                <c:pt idx="72">
                  <c:v>0.490000009536743</c:v>
                </c:pt>
                <c:pt idx="73">
                  <c:v>0.490000009536743</c:v>
                </c:pt>
                <c:pt idx="74">
                  <c:v>0.490000009536743</c:v>
                </c:pt>
                <c:pt idx="75">
                  <c:v>0.490000009536743</c:v>
                </c:pt>
                <c:pt idx="76">
                  <c:v>0.490000009536743</c:v>
                </c:pt>
                <c:pt idx="77">
                  <c:v>0.490000009536743</c:v>
                </c:pt>
                <c:pt idx="78">
                  <c:v>0.490000009536743</c:v>
                </c:pt>
                <c:pt idx="79">
                  <c:v>0.490000009536743</c:v>
                </c:pt>
                <c:pt idx="80">
                  <c:v>0.490000009536743</c:v>
                </c:pt>
                <c:pt idx="81">
                  <c:v>0.490000009536743</c:v>
                </c:pt>
                <c:pt idx="82">
                  <c:v>0.490000009536743</c:v>
                </c:pt>
                <c:pt idx="83">
                  <c:v>0.490000009536743</c:v>
                </c:pt>
                <c:pt idx="84">
                  <c:v>0.490000009536743</c:v>
                </c:pt>
                <c:pt idx="85">
                  <c:v>0.479999989271164</c:v>
                </c:pt>
                <c:pt idx="86">
                  <c:v>0.490000009536743</c:v>
                </c:pt>
                <c:pt idx="87">
                  <c:v>0.479999989271164</c:v>
                </c:pt>
                <c:pt idx="88">
                  <c:v>0.479999989271164</c:v>
                </c:pt>
                <c:pt idx="89">
                  <c:v>0.479999989271164</c:v>
                </c:pt>
                <c:pt idx="90">
                  <c:v>0.479999989271164</c:v>
                </c:pt>
                <c:pt idx="91">
                  <c:v>0.479999989271164</c:v>
                </c:pt>
                <c:pt idx="92">
                  <c:v>0.479999989271164</c:v>
                </c:pt>
                <c:pt idx="93">
                  <c:v>0.490000009536743</c:v>
                </c:pt>
                <c:pt idx="94">
                  <c:v>0.490000009536743</c:v>
                </c:pt>
                <c:pt idx="95">
                  <c:v>0.490000009536743</c:v>
                </c:pt>
                <c:pt idx="96">
                  <c:v>0.490000009536743</c:v>
                </c:pt>
                <c:pt idx="97">
                  <c:v>0.490000009536743</c:v>
                </c:pt>
                <c:pt idx="98">
                  <c:v>0.490000009536743</c:v>
                </c:pt>
                <c:pt idx="99">
                  <c:v>0.490000009536743</c:v>
                </c:pt>
                <c:pt idx="100">
                  <c:v>0.490000009536743</c:v>
                </c:pt>
                <c:pt idx="101">
                  <c:v>0.490000009536743</c:v>
                </c:pt>
                <c:pt idx="102">
                  <c:v>0.490000009536743</c:v>
                </c:pt>
                <c:pt idx="103">
                  <c:v>0.490000009536743</c:v>
                </c:pt>
                <c:pt idx="104">
                  <c:v>0.490000009536743</c:v>
                </c:pt>
                <c:pt idx="105">
                  <c:v>0.490000009536743</c:v>
                </c:pt>
                <c:pt idx="106">
                  <c:v>0.490000009536743</c:v>
                </c:pt>
                <c:pt idx="107">
                  <c:v>0.490000009536743</c:v>
                </c:pt>
                <c:pt idx="108">
                  <c:v>0.490000009536743</c:v>
                </c:pt>
                <c:pt idx="109">
                  <c:v>0.490000009536743</c:v>
                </c:pt>
                <c:pt idx="110">
                  <c:v>0.490000009536743</c:v>
                </c:pt>
                <c:pt idx="111">
                  <c:v>0.490000009536743</c:v>
                </c:pt>
                <c:pt idx="112">
                  <c:v>0.490000009536743</c:v>
                </c:pt>
                <c:pt idx="113">
                  <c:v>0.490000009536743</c:v>
                </c:pt>
                <c:pt idx="114">
                  <c:v>0.490000009536743</c:v>
                </c:pt>
                <c:pt idx="115">
                  <c:v>0.490000009536743</c:v>
                </c:pt>
                <c:pt idx="116">
                  <c:v>0.490000009536743</c:v>
                </c:pt>
                <c:pt idx="117">
                  <c:v>0.490000009536743</c:v>
                </c:pt>
                <c:pt idx="118">
                  <c:v>0.490000009536743</c:v>
                </c:pt>
                <c:pt idx="119">
                  <c:v>0.490000009536743</c:v>
                </c:pt>
                <c:pt idx="120">
                  <c:v>0.490000009536743</c:v>
                </c:pt>
                <c:pt idx="121">
                  <c:v>0.490000009536743</c:v>
                </c:pt>
                <c:pt idx="122">
                  <c:v>0.490000009536743</c:v>
                </c:pt>
                <c:pt idx="123">
                  <c:v>0.490000009536743</c:v>
                </c:pt>
                <c:pt idx="124">
                  <c:v>0.490000009536743</c:v>
                </c:pt>
                <c:pt idx="125">
                  <c:v>0.490000009536743</c:v>
                </c:pt>
                <c:pt idx="126">
                  <c:v>0.490000009536743</c:v>
                </c:pt>
                <c:pt idx="127">
                  <c:v>0.490000009536743</c:v>
                </c:pt>
                <c:pt idx="128">
                  <c:v>0.490000009536743</c:v>
                </c:pt>
                <c:pt idx="129">
                  <c:v>0.490000009536743</c:v>
                </c:pt>
                <c:pt idx="130">
                  <c:v>0.490000009536743</c:v>
                </c:pt>
                <c:pt idx="131">
                  <c:v>0.490000009536743</c:v>
                </c:pt>
                <c:pt idx="132">
                  <c:v>0.490000009536743</c:v>
                </c:pt>
                <c:pt idx="133">
                  <c:v>0.490000009536743</c:v>
                </c:pt>
                <c:pt idx="134">
                  <c:v>0.490000009536743</c:v>
                </c:pt>
                <c:pt idx="135">
                  <c:v>0.490000009536743</c:v>
                </c:pt>
                <c:pt idx="136">
                  <c:v>0.490000009536743</c:v>
                </c:pt>
                <c:pt idx="137">
                  <c:v>0.490000009536743</c:v>
                </c:pt>
                <c:pt idx="138">
                  <c:v>0.490000009536743</c:v>
                </c:pt>
                <c:pt idx="139">
                  <c:v>0.490000009536743</c:v>
                </c:pt>
                <c:pt idx="140">
                  <c:v>0.490000009536743</c:v>
                </c:pt>
                <c:pt idx="141">
                  <c:v>0.490000009536743</c:v>
                </c:pt>
                <c:pt idx="142">
                  <c:v>0.490000009536743</c:v>
                </c:pt>
                <c:pt idx="143">
                  <c:v>0.490000009536743</c:v>
                </c:pt>
                <c:pt idx="144">
                  <c:v>0.490000009536743</c:v>
                </c:pt>
                <c:pt idx="145">
                  <c:v>0.490000009536743</c:v>
                </c:pt>
                <c:pt idx="146">
                  <c:v>0.490000009536743</c:v>
                </c:pt>
                <c:pt idx="147">
                  <c:v>0.490000009536743</c:v>
                </c:pt>
                <c:pt idx="148">
                  <c:v>0.490000009536743</c:v>
                </c:pt>
                <c:pt idx="149">
                  <c:v>0.490000009536743</c:v>
                </c:pt>
                <c:pt idx="150">
                  <c:v>0.490000009536743</c:v>
                </c:pt>
                <c:pt idx="151">
                  <c:v>0.490000009536743</c:v>
                </c:pt>
                <c:pt idx="152">
                  <c:v>0.490000009536743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0.509999990463257</c:v>
                </c:pt>
                <c:pt idx="158">
                  <c:v>0.509999990463257</c:v>
                </c:pt>
                <c:pt idx="159">
                  <c:v>0.519999980926514</c:v>
                </c:pt>
                <c:pt idx="160">
                  <c:v>0.519999980926514</c:v>
                </c:pt>
                <c:pt idx="161">
                  <c:v>0.529999971389771</c:v>
                </c:pt>
                <c:pt idx="162">
                  <c:v>0.529999971389771</c:v>
                </c:pt>
                <c:pt idx="163">
                  <c:v>0.540000021457672</c:v>
                </c:pt>
                <c:pt idx="164">
                  <c:v>0.550000011920929</c:v>
                </c:pt>
                <c:pt idx="165">
                  <c:v>0.550000011920929</c:v>
                </c:pt>
                <c:pt idx="166">
                  <c:v>0.550000011920929</c:v>
                </c:pt>
                <c:pt idx="167">
                  <c:v>0.560000002384186</c:v>
                </c:pt>
                <c:pt idx="168">
                  <c:v>0.560000002384186</c:v>
                </c:pt>
                <c:pt idx="169">
                  <c:v>0.569999992847443</c:v>
                </c:pt>
                <c:pt idx="170">
                  <c:v>0.569999992847443</c:v>
                </c:pt>
                <c:pt idx="171">
                  <c:v>0.569999992847443</c:v>
                </c:pt>
                <c:pt idx="172">
                  <c:v>0.569999992847443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74852"/>
        <c:axId val="15159285"/>
      </c:lineChart>
      <c:catAx>
        <c:axId val="473748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159285"/>
        <c:crosses val="autoZero"/>
        <c:auto val="1"/>
        <c:lblAlgn val="ctr"/>
        <c:lblOffset val="100"/>
      </c:catAx>
      <c:valAx>
        <c:axId val="15159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74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left1!$K$1:$K$292</c:f>
              <c:numCache>
                <c:formatCode>General</c:formatCode>
                <c:ptCount val="292"/>
                <c:pt idx="0">
                  <c:v>0.310000002384186</c:v>
                </c:pt>
                <c:pt idx="1">
                  <c:v>0.310000002384186</c:v>
                </c:pt>
                <c:pt idx="2">
                  <c:v>0.310000002384186</c:v>
                </c:pt>
                <c:pt idx="3">
                  <c:v>0.310000002384186</c:v>
                </c:pt>
                <c:pt idx="4">
                  <c:v>0.310000002384186</c:v>
                </c:pt>
                <c:pt idx="5">
                  <c:v>0.310000002384186</c:v>
                </c:pt>
                <c:pt idx="6">
                  <c:v>0.319999992847443</c:v>
                </c:pt>
                <c:pt idx="7">
                  <c:v>0.319999992847443</c:v>
                </c:pt>
                <c:pt idx="8">
                  <c:v>0.319999992847443</c:v>
                </c:pt>
                <c:pt idx="9">
                  <c:v>0.319999992847443</c:v>
                </c:pt>
                <c:pt idx="10">
                  <c:v>0.319999992847443</c:v>
                </c:pt>
                <c:pt idx="11">
                  <c:v>0.319999992847443</c:v>
                </c:pt>
                <c:pt idx="12">
                  <c:v>0.319999992847443</c:v>
                </c:pt>
                <c:pt idx="13">
                  <c:v>0.330000013113022</c:v>
                </c:pt>
                <c:pt idx="14">
                  <c:v>0.340000003576279</c:v>
                </c:pt>
                <c:pt idx="15">
                  <c:v>0.360000014305115</c:v>
                </c:pt>
                <c:pt idx="16">
                  <c:v>0.360000014305115</c:v>
                </c:pt>
                <c:pt idx="17">
                  <c:v>0.389999985694885</c:v>
                </c:pt>
                <c:pt idx="18">
                  <c:v>0.469999998807907</c:v>
                </c:pt>
                <c:pt idx="19">
                  <c:v>0.479999989271164</c:v>
                </c:pt>
                <c:pt idx="20">
                  <c:v>0.479999989271164</c:v>
                </c:pt>
                <c:pt idx="21">
                  <c:v>0.5</c:v>
                </c:pt>
                <c:pt idx="22">
                  <c:v>0.509999990463257</c:v>
                </c:pt>
                <c:pt idx="23">
                  <c:v>0.509999990463257</c:v>
                </c:pt>
                <c:pt idx="24">
                  <c:v>0.509999990463257</c:v>
                </c:pt>
                <c:pt idx="25">
                  <c:v>0.509999990463257</c:v>
                </c:pt>
                <c:pt idx="26">
                  <c:v>0.509999990463257</c:v>
                </c:pt>
                <c:pt idx="27">
                  <c:v>0.5</c:v>
                </c:pt>
                <c:pt idx="28">
                  <c:v>0.5</c:v>
                </c:pt>
                <c:pt idx="29">
                  <c:v>0.509999990463257</c:v>
                </c:pt>
                <c:pt idx="30">
                  <c:v>0.509999990463257</c:v>
                </c:pt>
                <c:pt idx="31">
                  <c:v>0.509999990463257</c:v>
                </c:pt>
                <c:pt idx="32">
                  <c:v>0.509999990463257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0.529999971389771</c:v>
                </c:pt>
                <c:pt idx="39">
                  <c:v>0.529999971389771</c:v>
                </c:pt>
                <c:pt idx="40">
                  <c:v>0.529999971389771</c:v>
                </c:pt>
                <c:pt idx="41">
                  <c:v>0.540000021457672</c:v>
                </c:pt>
                <c:pt idx="42">
                  <c:v>0.540000021457672</c:v>
                </c:pt>
                <c:pt idx="43">
                  <c:v>0.540000021457672</c:v>
                </c:pt>
                <c:pt idx="44">
                  <c:v>0.540000021457672</c:v>
                </c:pt>
                <c:pt idx="45">
                  <c:v>0.550000011920929</c:v>
                </c:pt>
                <c:pt idx="46">
                  <c:v>0.550000011920929</c:v>
                </c:pt>
                <c:pt idx="47">
                  <c:v>0.550000011920929</c:v>
                </c:pt>
                <c:pt idx="48">
                  <c:v>0.550000011920929</c:v>
                </c:pt>
                <c:pt idx="49">
                  <c:v>0.550000011920929</c:v>
                </c:pt>
                <c:pt idx="50">
                  <c:v>0.560000002384186</c:v>
                </c:pt>
                <c:pt idx="51">
                  <c:v>0.560000002384186</c:v>
                </c:pt>
                <c:pt idx="52">
                  <c:v>0.560000002384186</c:v>
                </c:pt>
                <c:pt idx="53">
                  <c:v>0.569999992847443</c:v>
                </c:pt>
                <c:pt idx="54">
                  <c:v>0.569999992847443</c:v>
                </c:pt>
                <c:pt idx="55">
                  <c:v>0.560000002384186</c:v>
                </c:pt>
                <c:pt idx="56">
                  <c:v>0.540000021457672</c:v>
                </c:pt>
                <c:pt idx="57">
                  <c:v>0.540000021457672</c:v>
                </c:pt>
                <c:pt idx="58">
                  <c:v>0.540000021457672</c:v>
                </c:pt>
                <c:pt idx="59">
                  <c:v>0.569999992847443</c:v>
                </c:pt>
                <c:pt idx="60">
                  <c:v>0.610000014305115</c:v>
                </c:pt>
                <c:pt idx="61">
                  <c:v>0.610000014305115</c:v>
                </c:pt>
                <c:pt idx="62">
                  <c:v>0.639999985694885</c:v>
                </c:pt>
                <c:pt idx="63">
                  <c:v>0.649999976158142</c:v>
                </c:pt>
                <c:pt idx="64">
                  <c:v>0.649999976158142</c:v>
                </c:pt>
                <c:pt idx="65">
                  <c:v>0.649999976158142</c:v>
                </c:pt>
                <c:pt idx="66">
                  <c:v>0.649999976158142</c:v>
                </c:pt>
                <c:pt idx="67">
                  <c:v>0.660000026226044</c:v>
                </c:pt>
                <c:pt idx="68">
                  <c:v>0.660000026226044</c:v>
                </c:pt>
                <c:pt idx="69">
                  <c:v>0.660000026226044</c:v>
                </c:pt>
                <c:pt idx="70">
                  <c:v>0.660000026226044</c:v>
                </c:pt>
                <c:pt idx="71">
                  <c:v>0.670000016689301</c:v>
                </c:pt>
                <c:pt idx="72">
                  <c:v>0.680000007152557</c:v>
                </c:pt>
                <c:pt idx="73">
                  <c:v>0.680000007152557</c:v>
                </c:pt>
                <c:pt idx="74">
                  <c:v>0.689999997615814</c:v>
                </c:pt>
                <c:pt idx="75">
                  <c:v>0.699999988079071</c:v>
                </c:pt>
                <c:pt idx="76">
                  <c:v>0.699999988079071</c:v>
                </c:pt>
                <c:pt idx="77">
                  <c:v>0.699999988079071</c:v>
                </c:pt>
                <c:pt idx="78">
                  <c:v>0.699999988079071</c:v>
                </c:pt>
                <c:pt idx="79">
                  <c:v>0.699999988079071</c:v>
                </c:pt>
                <c:pt idx="80">
                  <c:v>0.699999988079071</c:v>
                </c:pt>
                <c:pt idx="81">
                  <c:v>0.699999988079071</c:v>
                </c:pt>
                <c:pt idx="82">
                  <c:v>0.699999988079071</c:v>
                </c:pt>
                <c:pt idx="83">
                  <c:v>0.699999988079071</c:v>
                </c:pt>
                <c:pt idx="84">
                  <c:v>0.699999988079071</c:v>
                </c:pt>
                <c:pt idx="85">
                  <c:v>0.699999988079071</c:v>
                </c:pt>
                <c:pt idx="86">
                  <c:v>0.699999988079071</c:v>
                </c:pt>
                <c:pt idx="87">
                  <c:v>0.699999988079071</c:v>
                </c:pt>
                <c:pt idx="88">
                  <c:v>0.689999997615814</c:v>
                </c:pt>
                <c:pt idx="89">
                  <c:v>0.689999997615814</c:v>
                </c:pt>
                <c:pt idx="90">
                  <c:v>0.689999997615814</c:v>
                </c:pt>
                <c:pt idx="91">
                  <c:v>0.689999997615814</c:v>
                </c:pt>
                <c:pt idx="92">
                  <c:v>0.680000007152557</c:v>
                </c:pt>
                <c:pt idx="93">
                  <c:v>0.680000007152557</c:v>
                </c:pt>
                <c:pt idx="94">
                  <c:v>0.680000007152557</c:v>
                </c:pt>
                <c:pt idx="95">
                  <c:v>0.680000007152557</c:v>
                </c:pt>
                <c:pt idx="96">
                  <c:v>0.680000007152557</c:v>
                </c:pt>
                <c:pt idx="97">
                  <c:v>0.680000007152557</c:v>
                </c:pt>
                <c:pt idx="98">
                  <c:v>0.680000007152557</c:v>
                </c:pt>
                <c:pt idx="99">
                  <c:v>0.670000016689301</c:v>
                </c:pt>
                <c:pt idx="100">
                  <c:v>0.670000016689301</c:v>
                </c:pt>
                <c:pt idx="101">
                  <c:v>0.670000016689301</c:v>
                </c:pt>
                <c:pt idx="102">
                  <c:v>0.670000016689301</c:v>
                </c:pt>
                <c:pt idx="103">
                  <c:v>0.680000007152557</c:v>
                </c:pt>
                <c:pt idx="104">
                  <c:v>0.670000016689301</c:v>
                </c:pt>
                <c:pt idx="105">
                  <c:v>0.680000007152557</c:v>
                </c:pt>
                <c:pt idx="106">
                  <c:v>0.680000007152557</c:v>
                </c:pt>
                <c:pt idx="107">
                  <c:v>0.680000007152557</c:v>
                </c:pt>
                <c:pt idx="108">
                  <c:v>0.680000007152557</c:v>
                </c:pt>
                <c:pt idx="109">
                  <c:v>0.689999997615814</c:v>
                </c:pt>
                <c:pt idx="110">
                  <c:v>0.689999997615814</c:v>
                </c:pt>
                <c:pt idx="111">
                  <c:v>0.689999997615814</c:v>
                </c:pt>
                <c:pt idx="112">
                  <c:v>0.689999997615814</c:v>
                </c:pt>
                <c:pt idx="113">
                  <c:v>0.699999988079071</c:v>
                </c:pt>
                <c:pt idx="114">
                  <c:v>0.689999997615814</c:v>
                </c:pt>
                <c:pt idx="115">
                  <c:v>0.689999997615814</c:v>
                </c:pt>
                <c:pt idx="116">
                  <c:v>0.699999988079071</c:v>
                </c:pt>
                <c:pt idx="117">
                  <c:v>0.699999988079071</c:v>
                </c:pt>
                <c:pt idx="118">
                  <c:v>0.699999988079071</c:v>
                </c:pt>
                <c:pt idx="119">
                  <c:v>0.699999988079071</c:v>
                </c:pt>
                <c:pt idx="120">
                  <c:v>0.699999988079071</c:v>
                </c:pt>
                <c:pt idx="121">
                  <c:v>0.699999988079071</c:v>
                </c:pt>
                <c:pt idx="122">
                  <c:v>0.699999988079071</c:v>
                </c:pt>
                <c:pt idx="123">
                  <c:v>0.699999988079071</c:v>
                </c:pt>
                <c:pt idx="124">
                  <c:v>0.699999988079071</c:v>
                </c:pt>
                <c:pt idx="125">
                  <c:v>0.699999988079071</c:v>
                </c:pt>
                <c:pt idx="126">
                  <c:v>0.699999988079071</c:v>
                </c:pt>
                <c:pt idx="127">
                  <c:v>0.699999988079071</c:v>
                </c:pt>
                <c:pt idx="128">
                  <c:v>0.699999988079071</c:v>
                </c:pt>
                <c:pt idx="129">
                  <c:v>0.699999988079071</c:v>
                </c:pt>
                <c:pt idx="130">
                  <c:v>0.699999988079071</c:v>
                </c:pt>
                <c:pt idx="131">
                  <c:v>0.699999988079071</c:v>
                </c:pt>
                <c:pt idx="132">
                  <c:v>0.699999988079071</c:v>
                </c:pt>
                <c:pt idx="133">
                  <c:v>0.699999988079071</c:v>
                </c:pt>
                <c:pt idx="134">
                  <c:v>0.699999988079071</c:v>
                </c:pt>
                <c:pt idx="135">
                  <c:v>0.699999988079071</c:v>
                </c:pt>
                <c:pt idx="136">
                  <c:v>0.699999988079071</c:v>
                </c:pt>
                <c:pt idx="137">
                  <c:v>0.699999988079071</c:v>
                </c:pt>
                <c:pt idx="138">
                  <c:v>0.699999988079071</c:v>
                </c:pt>
                <c:pt idx="139">
                  <c:v>0.699999988079071</c:v>
                </c:pt>
                <c:pt idx="140">
                  <c:v>0.699999988079071</c:v>
                </c:pt>
                <c:pt idx="141">
                  <c:v>0.699999988079071</c:v>
                </c:pt>
                <c:pt idx="142">
                  <c:v>0.699999988079071</c:v>
                </c:pt>
                <c:pt idx="143">
                  <c:v>0.709999978542328</c:v>
                </c:pt>
                <c:pt idx="144">
                  <c:v>0.709999978542328</c:v>
                </c:pt>
                <c:pt idx="145">
                  <c:v>0.709999978542328</c:v>
                </c:pt>
                <c:pt idx="146">
                  <c:v>0.709999978542328</c:v>
                </c:pt>
                <c:pt idx="147">
                  <c:v>0.72000002861023</c:v>
                </c:pt>
                <c:pt idx="148">
                  <c:v>0.72000002861023</c:v>
                </c:pt>
                <c:pt idx="149">
                  <c:v>0.709999978542328</c:v>
                </c:pt>
                <c:pt idx="150">
                  <c:v>0.72000002861023</c:v>
                </c:pt>
                <c:pt idx="151">
                  <c:v>0.72000002861023</c:v>
                </c:pt>
                <c:pt idx="152">
                  <c:v>0.72000002861023</c:v>
                </c:pt>
                <c:pt idx="153">
                  <c:v>0.72000002861023</c:v>
                </c:pt>
                <c:pt idx="154">
                  <c:v>0.72000002861023</c:v>
                </c:pt>
                <c:pt idx="155">
                  <c:v>0.72000002861023</c:v>
                </c:pt>
                <c:pt idx="156">
                  <c:v>0.72000002861023</c:v>
                </c:pt>
                <c:pt idx="157">
                  <c:v>0.72000002861023</c:v>
                </c:pt>
                <c:pt idx="158">
                  <c:v>0.72000002861023</c:v>
                </c:pt>
                <c:pt idx="159">
                  <c:v>0.72000002861023</c:v>
                </c:pt>
                <c:pt idx="160">
                  <c:v>0.72000002861023</c:v>
                </c:pt>
                <c:pt idx="161">
                  <c:v>0.72000002861023</c:v>
                </c:pt>
                <c:pt idx="162">
                  <c:v>0.72000002861023</c:v>
                </c:pt>
                <c:pt idx="163">
                  <c:v>0.72000002861023</c:v>
                </c:pt>
                <c:pt idx="164">
                  <c:v>0.72000002861023</c:v>
                </c:pt>
                <c:pt idx="165">
                  <c:v>0.72000002861023</c:v>
                </c:pt>
                <c:pt idx="166">
                  <c:v>0.72000002861023</c:v>
                </c:pt>
                <c:pt idx="167">
                  <c:v>0.72000002861023</c:v>
                </c:pt>
                <c:pt idx="168">
                  <c:v>0.72000002861023</c:v>
                </c:pt>
                <c:pt idx="169">
                  <c:v>0.72000002861023</c:v>
                </c:pt>
                <c:pt idx="170">
                  <c:v>0.72000002861023</c:v>
                </c:pt>
                <c:pt idx="171">
                  <c:v>0.72000002861023</c:v>
                </c:pt>
                <c:pt idx="172">
                  <c:v>0.730000019073486</c:v>
                </c:pt>
                <c:pt idx="173">
                  <c:v>0.730000019073486</c:v>
                </c:pt>
                <c:pt idx="174">
                  <c:v>0.72000002861023</c:v>
                </c:pt>
                <c:pt idx="175">
                  <c:v>0.72000002861023</c:v>
                </c:pt>
                <c:pt idx="176">
                  <c:v>0.730000019073486</c:v>
                </c:pt>
                <c:pt idx="177">
                  <c:v>0.730000019073486</c:v>
                </c:pt>
                <c:pt idx="178">
                  <c:v>0.730000019073486</c:v>
                </c:pt>
                <c:pt idx="179">
                  <c:v>0.730000019073486</c:v>
                </c:pt>
                <c:pt idx="180">
                  <c:v>0.730000019073486</c:v>
                </c:pt>
                <c:pt idx="181">
                  <c:v>0.730000019073486</c:v>
                </c:pt>
                <c:pt idx="182">
                  <c:v>0.730000019073486</c:v>
                </c:pt>
                <c:pt idx="183">
                  <c:v>0.730000019073486</c:v>
                </c:pt>
                <c:pt idx="184">
                  <c:v>0.730000019073486</c:v>
                </c:pt>
                <c:pt idx="185">
                  <c:v>0.740000009536743</c:v>
                </c:pt>
                <c:pt idx="186">
                  <c:v>0.740000009536743</c:v>
                </c:pt>
                <c:pt idx="187">
                  <c:v>0.740000009536743</c:v>
                </c:pt>
                <c:pt idx="188">
                  <c:v>0.730000019073486</c:v>
                </c:pt>
                <c:pt idx="189">
                  <c:v>0.740000009536743</c:v>
                </c:pt>
                <c:pt idx="190">
                  <c:v>0.740000009536743</c:v>
                </c:pt>
                <c:pt idx="191">
                  <c:v>0.740000009536743</c:v>
                </c:pt>
                <c:pt idx="192">
                  <c:v>0.740000009536743</c:v>
                </c:pt>
                <c:pt idx="193">
                  <c:v>0.740000009536743</c:v>
                </c:pt>
                <c:pt idx="194">
                  <c:v>0.740000009536743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0.759999990463257</c:v>
                </c:pt>
                <c:pt idx="202">
                  <c:v>0.759999990463257</c:v>
                </c:pt>
                <c:pt idx="203">
                  <c:v>0.759999990463257</c:v>
                </c:pt>
                <c:pt idx="204">
                  <c:v>0.759999990463257</c:v>
                </c:pt>
                <c:pt idx="205">
                  <c:v>0.759999990463257</c:v>
                </c:pt>
                <c:pt idx="206">
                  <c:v>0.759999990463257</c:v>
                </c:pt>
                <c:pt idx="207">
                  <c:v>0.759999990463257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0.759999990463257</c:v>
                </c:pt>
                <c:pt idx="213">
                  <c:v>0.759999990463257</c:v>
                </c:pt>
                <c:pt idx="214">
                  <c:v>0.759999990463257</c:v>
                </c:pt>
                <c:pt idx="215">
                  <c:v>0.759999990463257</c:v>
                </c:pt>
                <c:pt idx="216">
                  <c:v>0.759999990463257</c:v>
                </c:pt>
                <c:pt idx="217">
                  <c:v>0.759999990463257</c:v>
                </c:pt>
                <c:pt idx="218">
                  <c:v>0.75</c:v>
                </c:pt>
                <c:pt idx="219">
                  <c:v>0.75</c:v>
                </c:pt>
                <c:pt idx="220">
                  <c:v>0.759999990463257</c:v>
                </c:pt>
                <c:pt idx="221">
                  <c:v>0.759999990463257</c:v>
                </c:pt>
                <c:pt idx="222">
                  <c:v>0.759999990463257</c:v>
                </c:pt>
                <c:pt idx="223">
                  <c:v>0.759999990463257</c:v>
                </c:pt>
                <c:pt idx="224">
                  <c:v>0.759999990463257</c:v>
                </c:pt>
                <c:pt idx="225">
                  <c:v>0.759999990463257</c:v>
                </c:pt>
                <c:pt idx="226">
                  <c:v>0.759999990463257</c:v>
                </c:pt>
                <c:pt idx="227">
                  <c:v>0.759999990463257</c:v>
                </c:pt>
                <c:pt idx="228">
                  <c:v>0.759999990463257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0.740000009536743</c:v>
                </c:pt>
                <c:pt idx="239">
                  <c:v>0.740000009536743</c:v>
                </c:pt>
                <c:pt idx="240">
                  <c:v>0.740000009536743</c:v>
                </c:pt>
                <c:pt idx="241">
                  <c:v>0.740000009536743</c:v>
                </c:pt>
                <c:pt idx="242">
                  <c:v>0.740000009536743</c:v>
                </c:pt>
                <c:pt idx="243">
                  <c:v>0.740000009536743</c:v>
                </c:pt>
                <c:pt idx="244">
                  <c:v>0.740000009536743</c:v>
                </c:pt>
                <c:pt idx="245">
                  <c:v>0.740000009536743</c:v>
                </c:pt>
                <c:pt idx="246">
                  <c:v>0.740000009536743</c:v>
                </c:pt>
                <c:pt idx="247">
                  <c:v>0.75</c:v>
                </c:pt>
                <c:pt idx="248">
                  <c:v>0.740000009536743</c:v>
                </c:pt>
                <c:pt idx="249">
                  <c:v>0.740000009536743</c:v>
                </c:pt>
                <c:pt idx="250">
                  <c:v>0.740000009536743</c:v>
                </c:pt>
                <c:pt idx="251">
                  <c:v>0.740000009536743</c:v>
                </c:pt>
                <c:pt idx="252">
                  <c:v>0.740000009536743</c:v>
                </c:pt>
                <c:pt idx="253">
                  <c:v>0.740000009536743</c:v>
                </c:pt>
                <c:pt idx="254">
                  <c:v>0.740000009536743</c:v>
                </c:pt>
                <c:pt idx="255">
                  <c:v>0.740000009536743</c:v>
                </c:pt>
                <c:pt idx="256">
                  <c:v>0.740000009536743</c:v>
                </c:pt>
                <c:pt idx="257">
                  <c:v>0.740000009536743</c:v>
                </c:pt>
                <c:pt idx="258">
                  <c:v>0.740000009536743</c:v>
                </c:pt>
                <c:pt idx="259">
                  <c:v>0.740000009536743</c:v>
                </c:pt>
                <c:pt idx="260">
                  <c:v>0.740000009536743</c:v>
                </c:pt>
                <c:pt idx="261">
                  <c:v>0.740000009536743</c:v>
                </c:pt>
                <c:pt idx="262">
                  <c:v>0.730000019073486</c:v>
                </c:pt>
                <c:pt idx="263">
                  <c:v>0.740000009536743</c:v>
                </c:pt>
                <c:pt idx="264">
                  <c:v>0.730000019073486</c:v>
                </c:pt>
                <c:pt idx="265">
                  <c:v>0.730000019073486</c:v>
                </c:pt>
                <c:pt idx="266">
                  <c:v>0.730000019073486</c:v>
                </c:pt>
                <c:pt idx="267">
                  <c:v>0.730000019073486</c:v>
                </c:pt>
                <c:pt idx="268">
                  <c:v>0.730000019073486</c:v>
                </c:pt>
                <c:pt idx="269">
                  <c:v>0.730000019073486</c:v>
                </c:pt>
                <c:pt idx="270">
                  <c:v>0.730000019073486</c:v>
                </c:pt>
                <c:pt idx="271">
                  <c:v>0.730000019073486</c:v>
                </c:pt>
                <c:pt idx="272">
                  <c:v>0.730000019073486</c:v>
                </c:pt>
                <c:pt idx="273">
                  <c:v>0.730000019073486</c:v>
                </c:pt>
                <c:pt idx="274">
                  <c:v>0.730000019073486</c:v>
                </c:pt>
                <c:pt idx="275">
                  <c:v>0.730000019073486</c:v>
                </c:pt>
                <c:pt idx="276">
                  <c:v>0.730000019073486</c:v>
                </c:pt>
                <c:pt idx="277">
                  <c:v>0.730000019073486</c:v>
                </c:pt>
                <c:pt idx="278">
                  <c:v>0.730000019073486</c:v>
                </c:pt>
                <c:pt idx="279">
                  <c:v>0.740000009536743</c:v>
                </c:pt>
                <c:pt idx="280">
                  <c:v>0.740000009536743</c:v>
                </c:pt>
                <c:pt idx="281">
                  <c:v>0.740000009536743</c:v>
                </c:pt>
                <c:pt idx="282">
                  <c:v>0.740000009536743</c:v>
                </c:pt>
                <c:pt idx="283">
                  <c:v>0.740000009536743</c:v>
                </c:pt>
                <c:pt idx="284">
                  <c:v>0.740000009536743</c:v>
                </c:pt>
                <c:pt idx="285">
                  <c:v>0.730000019073486</c:v>
                </c:pt>
                <c:pt idx="286">
                  <c:v>0.740000009536743</c:v>
                </c:pt>
                <c:pt idx="287">
                  <c:v>0.740000009536743</c:v>
                </c:pt>
                <c:pt idx="288">
                  <c:v>0.730000019073486</c:v>
                </c:pt>
                <c:pt idx="289">
                  <c:v>0.730000019073486</c:v>
                </c:pt>
                <c:pt idx="290">
                  <c:v>0.730000019073486</c:v>
                </c:pt>
                <c:pt idx="291">
                  <c:v>0.730000019073486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left1!$L$1:$L$292</c:f>
              <c:numCache>
                <c:formatCode>General</c:formatCode>
                <c:ptCount val="292"/>
                <c:pt idx="0">
                  <c:v>0.360000014305115</c:v>
                </c:pt>
                <c:pt idx="1">
                  <c:v>0.360000014305115</c:v>
                </c:pt>
                <c:pt idx="2">
                  <c:v>0.360000014305115</c:v>
                </c:pt>
                <c:pt idx="3">
                  <c:v>0.360000014305115</c:v>
                </c:pt>
                <c:pt idx="4">
                  <c:v>0.360000014305115</c:v>
                </c:pt>
                <c:pt idx="5">
                  <c:v>0.360000014305115</c:v>
                </c:pt>
                <c:pt idx="6">
                  <c:v>0.360000014305115</c:v>
                </c:pt>
                <c:pt idx="7">
                  <c:v>0.360000014305115</c:v>
                </c:pt>
                <c:pt idx="8">
                  <c:v>0.360000014305115</c:v>
                </c:pt>
                <c:pt idx="9">
                  <c:v>0.370000004768372</c:v>
                </c:pt>
                <c:pt idx="10">
                  <c:v>0.370000004768372</c:v>
                </c:pt>
                <c:pt idx="11">
                  <c:v>0.370000004768372</c:v>
                </c:pt>
                <c:pt idx="12">
                  <c:v>0.379999995231628</c:v>
                </c:pt>
                <c:pt idx="13">
                  <c:v>0.379999995231628</c:v>
                </c:pt>
                <c:pt idx="14">
                  <c:v>0.400000005960465</c:v>
                </c:pt>
                <c:pt idx="15">
                  <c:v>0.419999986886978</c:v>
                </c:pt>
                <c:pt idx="16">
                  <c:v>0.449999988079071</c:v>
                </c:pt>
                <c:pt idx="17">
                  <c:v>0.509999990463257</c:v>
                </c:pt>
                <c:pt idx="18">
                  <c:v>0.509999990463257</c:v>
                </c:pt>
                <c:pt idx="19">
                  <c:v>0.610000014305115</c:v>
                </c:pt>
                <c:pt idx="20">
                  <c:v>0.639999985694885</c:v>
                </c:pt>
                <c:pt idx="21">
                  <c:v>0.649999976158142</c:v>
                </c:pt>
                <c:pt idx="22">
                  <c:v>0.649999976158142</c:v>
                </c:pt>
                <c:pt idx="23">
                  <c:v>0.649999976158142</c:v>
                </c:pt>
                <c:pt idx="24">
                  <c:v>0.649999976158142</c:v>
                </c:pt>
                <c:pt idx="25">
                  <c:v>0.639999985694885</c:v>
                </c:pt>
                <c:pt idx="26">
                  <c:v>0.639999985694885</c:v>
                </c:pt>
                <c:pt idx="27">
                  <c:v>0.639999985694885</c:v>
                </c:pt>
                <c:pt idx="28">
                  <c:v>0.639999985694885</c:v>
                </c:pt>
                <c:pt idx="29">
                  <c:v>0.639999985694885</c:v>
                </c:pt>
                <c:pt idx="30">
                  <c:v>0.639999985694885</c:v>
                </c:pt>
                <c:pt idx="31">
                  <c:v>0.639999985694885</c:v>
                </c:pt>
                <c:pt idx="32">
                  <c:v>0.660000026226044</c:v>
                </c:pt>
                <c:pt idx="33">
                  <c:v>0.660000026226044</c:v>
                </c:pt>
                <c:pt idx="34">
                  <c:v>0.660000026226044</c:v>
                </c:pt>
                <c:pt idx="35">
                  <c:v>0.660000026226044</c:v>
                </c:pt>
                <c:pt idx="36">
                  <c:v>0.660000026226044</c:v>
                </c:pt>
                <c:pt idx="37">
                  <c:v>0.670000016689301</c:v>
                </c:pt>
                <c:pt idx="38">
                  <c:v>0.670000016689301</c:v>
                </c:pt>
                <c:pt idx="39">
                  <c:v>0.670000016689301</c:v>
                </c:pt>
                <c:pt idx="40">
                  <c:v>0.670000016689301</c:v>
                </c:pt>
                <c:pt idx="41">
                  <c:v>0.689999997615814</c:v>
                </c:pt>
                <c:pt idx="42">
                  <c:v>0.699999988079071</c:v>
                </c:pt>
                <c:pt idx="43">
                  <c:v>0.709999978542328</c:v>
                </c:pt>
                <c:pt idx="44">
                  <c:v>0.709999978542328</c:v>
                </c:pt>
                <c:pt idx="45">
                  <c:v>0.709999978542328</c:v>
                </c:pt>
                <c:pt idx="46">
                  <c:v>0.72000002861023</c:v>
                </c:pt>
                <c:pt idx="47">
                  <c:v>0.72000002861023</c:v>
                </c:pt>
                <c:pt idx="48">
                  <c:v>0.72000002861023</c:v>
                </c:pt>
                <c:pt idx="49">
                  <c:v>0.72000002861023</c:v>
                </c:pt>
                <c:pt idx="50">
                  <c:v>0.730000019073486</c:v>
                </c:pt>
                <c:pt idx="51">
                  <c:v>0.730000019073486</c:v>
                </c:pt>
                <c:pt idx="52">
                  <c:v>0.740000009536743</c:v>
                </c:pt>
                <c:pt idx="53">
                  <c:v>0.740000009536743</c:v>
                </c:pt>
                <c:pt idx="54">
                  <c:v>0.740000009536743</c:v>
                </c:pt>
                <c:pt idx="55">
                  <c:v>0.759999990463257</c:v>
                </c:pt>
                <c:pt idx="56">
                  <c:v>0.769999980926514</c:v>
                </c:pt>
                <c:pt idx="57">
                  <c:v>0.769999980926514</c:v>
                </c:pt>
                <c:pt idx="58">
                  <c:v>0.769999980926514</c:v>
                </c:pt>
                <c:pt idx="59">
                  <c:v>0.769999980926514</c:v>
                </c:pt>
                <c:pt idx="60">
                  <c:v>0.779999971389771</c:v>
                </c:pt>
                <c:pt idx="61">
                  <c:v>0.790000021457672</c:v>
                </c:pt>
                <c:pt idx="62">
                  <c:v>0.800000011920929</c:v>
                </c:pt>
                <c:pt idx="63">
                  <c:v>0.790000021457672</c:v>
                </c:pt>
                <c:pt idx="64">
                  <c:v>0.790000021457672</c:v>
                </c:pt>
                <c:pt idx="65">
                  <c:v>0.790000021457672</c:v>
                </c:pt>
                <c:pt idx="66">
                  <c:v>0.790000021457672</c:v>
                </c:pt>
                <c:pt idx="67">
                  <c:v>0.800000011920929</c:v>
                </c:pt>
                <c:pt idx="68">
                  <c:v>0.790000021457672</c:v>
                </c:pt>
                <c:pt idx="69">
                  <c:v>0.790000021457672</c:v>
                </c:pt>
                <c:pt idx="70">
                  <c:v>0.790000021457672</c:v>
                </c:pt>
                <c:pt idx="71">
                  <c:v>0.790000021457672</c:v>
                </c:pt>
                <c:pt idx="72">
                  <c:v>0.790000021457672</c:v>
                </c:pt>
                <c:pt idx="73">
                  <c:v>0.790000021457672</c:v>
                </c:pt>
                <c:pt idx="74">
                  <c:v>0.790000021457672</c:v>
                </c:pt>
                <c:pt idx="75">
                  <c:v>0.790000021457672</c:v>
                </c:pt>
                <c:pt idx="76">
                  <c:v>0.790000021457672</c:v>
                </c:pt>
                <c:pt idx="77">
                  <c:v>0.790000021457672</c:v>
                </c:pt>
                <c:pt idx="78">
                  <c:v>0.790000021457672</c:v>
                </c:pt>
                <c:pt idx="79">
                  <c:v>0.790000021457672</c:v>
                </c:pt>
                <c:pt idx="80">
                  <c:v>0.790000021457672</c:v>
                </c:pt>
                <c:pt idx="81">
                  <c:v>0.790000021457672</c:v>
                </c:pt>
                <c:pt idx="82">
                  <c:v>0.790000021457672</c:v>
                </c:pt>
                <c:pt idx="83">
                  <c:v>0.790000021457672</c:v>
                </c:pt>
                <c:pt idx="84">
                  <c:v>0.790000021457672</c:v>
                </c:pt>
                <c:pt idx="85">
                  <c:v>0.790000021457672</c:v>
                </c:pt>
                <c:pt idx="86">
                  <c:v>0.790000021457672</c:v>
                </c:pt>
                <c:pt idx="87">
                  <c:v>0.779999971389771</c:v>
                </c:pt>
                <c:pt idx="88">
                  <c:v>0.790000021457672</c:v>
                </c:pt>
                <c:pt idx="89">
                  <c:v>0.779999971389771</c:v>
                </c:pt>
                <c:pt idx="90">
                  <c:v>0.779999971389771</c:v>
                </c:pt>
                <c:pt idx="91">
                  <c:v>0.779999971389771</c:v>
                </c:pt>
                <c:pt idx="92">
                  <c:v>0.779999971389771</c:v>
                </c:pt>
                <c:pt idx="93">
                  <c:v>0.779999971389771</c:v>
                </c:pt>
                <c:pt idx="94">
                  <c:v>0.779999971389771</c:v>
                </c:pt>
                <c:pt idx="95">
                  <c:v>0.779999971389771</c:v>
                </c:pt>
                <c:pt idx="96">
                  <c:v>0.779999971389771</c:v>
                </c:pt>
                <c:pt idx="97">
                  <c:v>0.779999971389771</c:v>
                </c:pt>
                <c:pt idx="98">
                  <c:v>0.779999971389771</c:v>
                </c:pt>
                <c:pt idx="99">
                  <c:v>0.779999971389771</c:v>
                </c:pt>
                <c:pt idx="100">
                  <c:v>0.779999971389771</c:v>
                </c:pt>
                <c:pt idx="101">
                  <c:v>0.779999971389771</c:v>
                </c:pt>
                <c:pt idx="102">
                  <c:v>0.779999971389771</c:v>
                </c:pt>
                <c:pt idx="103">
                  <c:v>0.779999971389771</c:v>
                </c:pt>
                <c:pt idx="104">
                  <c:v>0.779999971389771</c:v>
                </c:pt>
                <c:pt idx="105">
                  <c:v>0.779999971389771</c:v>
                </c:pt>
                <c:pt idx="106">
                  <c:v>0.779999971389771</c:v>
                </c:pt>
                <c:pt idx="107">
                  <c:v>0.779999971389771</c:v>
                </c:pt>
                <c:pt idx="108">
                  <c:v>0.779999971389771</c:v>
                </c:pt>
                <c:pt idx="109">
                  <c:v>0.779999971389771</c:v>
                </c:pt>
                <c:pt idx="110">
                  <c:v>0.779999971389771</c:v>
                </c:pt>
                <c:pt idx="111">
                  <c:v>0.790000021457672</c:v>
                </c:pt>
                <c:pt idx="112">
                  <c:v>0.790000021457672</c:v>
                </c:pt>
                <c:pt idx="113">
                  <c:v>0.790000021457672</c:v>
                </c:pt>
                <c:pt idx="114">
                  <c:v>0.790000021457672</c:v>
                </c:pt>
                <c:pt idx="115">
                  <c:v>0.790000021457672</c:v>
                </c:pt>
                <c:pt idx="116">
                  <c:v>0.790000021457672</c:v>
                </c:pt>
                <c:pt idx="117">
                  <c:v>0.790000021457672</c:v>
                </c:pt>
                <c:pt idx="118">
                  <c:v>0.790000021457672</c:v>
                </c:pt>
                <c:pt idx="119">
                  <c:v>0.790000021457672</c:v>
                </c:pt>
                <c:pt idx="120">
                  <c:v>0.790000021457672</c:v>
                </c:pt>
                <c:pt idx="121">
                  <c:v>0.790000021457672</c:v>
                </c:pt>
                <c:pt idx="122">
                  <c:v>0.790000021457672</c:v>
                </c:pt>
                <c:pt idx="123">
                  <c:v>0.790000021457672</c:v>
                </c:pt>
                <c:pt idx="124">
                  <c:v>0.790000021457672</c:v>
                </c:pt>
                <c:pt idx="125">
                  <c:v>0.790000021457672</c:v>
                </c:pt>
                <c:pt idx="126">
                  <c:v>0.790000021457672</c:v>
                </c:pt>
                <c:pt idx="127">
                  <c:v>0.790000021457672</c:v>
                </c:pt>
                <c:pt idx="128">
                  <c:v>0.790000021457672</c:v>
                </c:pt>
                <c:pt idx="129">
                  <c:v>0.790000021457672</c:v>
                </c:pt>
                <c:pt idx="130">
                  <c:v>0.790000021457672</c:v>
                </c:pt>
                <c:pt idx="131">
                  <c:v>0.790000021457672</c:v>
                </c:pt>
                <c:pt idx="132">
                  <c:v>0.790000021457672</c:v>
                </c:pt>
                <c:pt idx="133">
                  <c:v>0.790000021457672</c:v>
                </c:pt>
                <c:pt idx="134">
                  <c:v>0.790000021457672</c:v>
                </c:pt>
                <c:pt idx="135">
                  <c:v>0.790000021457672</c:v>
                </c:pt>
                <c:pt idx="136">
                  <c:v>0.790000021457672</c:v>
                </c:pt>
                <c:pt idx="137">
                  <c:v>0.790000021457672</c:v>
                </c:pt>
                <c:pt idx="138">
                  <c:v>0.790000021457672</c:v>
                </c:pt>
                <c:pt idx="139">
                  <c:v>0.790000021457672</c:v>
                </c:pt>
                <c:pt idx="140">
                  <c:v>0.790000021457672</c:v>
                </c:pt>
                <c:pt idx="141">
                  <c:v>0.790000021457672</c:v>
                </c:pt>
                <c:pt idx="142">
                  <c:v>0.790000021457672</c:v>
                </c:pt>
                <c:pt idx="143">
                  <c:v>0.790000021457672</c:v>
                </c:pt>
                <c:pt idx="144">
                  <c:v>0.790000021457672</c:v>
                </c:pt>
                <c:pt idx="145">
                  <c:v>0.790000021457672</c:v>
                </c:pt>
                <c:pt idx="146">
                  <c:v>0.790000021457672</c:v>
                </c:pt>
                <c:pt idx="147">
                  <c:v>0.800000011920929</c:v>
                </c:pt>
                <c:pt idx="148">
                  <c:v>0.790000021457672</c:v>
                </c:pt>
                <c:pt idx="149">
                  <c:v>0.790000021457672</c:v>
                </c:pt>
                <c:pt idx="150">
                  <c:v>0.790000021457672</c:v>
                </c:pt>
                <c:pt idx="151">
                  <c:v>0.790000021457672</c:v>
                </c:pt>
                <c:pt idx="152">
                  <c:v>0.790000021457672</c:v>
                </c:pt>
                <c:pt idx="153">
                  <c:v>0.790000021457672</c:v>
                </c:pt>
                <c:pt idx="154">
                  <c:v>0.790000021457672</c:v>
                </c:pt>
                <c:pt idx="155">
                  <c:v>0.800000011920929</c:v>
                </c:pt>
                <c:pt idx="156">
                  <c:v>0.790000021457672</c:v>
                </c:pt>
                <c:pt idx="157">
                  <c:v>0.790000021457672</c:v>
                </c:pt>
                <c:pt idx="158">
                  <c:v>0.800000011920929</c:v>
                </c:pt>
                <c:pt idx="159">
                  <c:v>0.800000011920929</c:v>
                </c:pt>
                <c:pt idx="160">
                  <c:v>0.800000011920929</c:v>
                </c:pt>
                <c:pt idx="161">
                  <c:v>0.800000011920929</c:v>
                </c:pt>
                <c:pt idx="162">
                  <c:v>0.800000011920929</c:v>
                </c:pt>
                <c:pt idx="163">
                  <c:v>0.800000011920929</c:v>
                </c:pt>
                <c:pt idx="164">
                  <c:v>0.790000021457672</c:v>
                </c:pt>
                <c:pt idx="165">
                  <c:v>0.790000021457672</c:v>
                </c:pt>
                <c:pt idx="166">
                  <c:v>0.800000011920929</c:v>
                </c:pt>
                <c:pt idx="167">
                  <c:v>0.800000011920929</c:v>
                </c:pt>
                <c:pt idx="168">
                  <c:v>0.800000011920929</c:v>
                </c:pt>
                <c:pt idx="169">
                  <c:v>0.800000011920929</c:v>
                </c:pt>
                <c:pt idx="170">
                  <c:v>0.800000011920929</c:v>
                </c:pt>
                <c:pt idx="171">
                  <c:v>0.800000011920929</c:v>
                </c:pt>
                <c:pt idx="172">
                  <c:v>0.800000011920929</c:v>
                </c:pt>
                <c:pt idx="173">
                  <c:v>0.800000011920929</c:v>
                </c:pt>
                <c:pt idx="174">
                  <c:v>0.800000011920929</c:v>
                </c:pt>
                <c:pt idx="175">
                  <c:v>0.800000011920929</c:v>
                </c:pt>
                <c:pt idx="176">
                  <c:v>0.800000011920929</c:v>
                </c:pt>
                <c:pt idx="177">
                  <c:v>0.800000011920929</c:v>
                </c:pt>
                <c:pt idx="178">
                  <c:v>0.800000011920929</c:v>
                </c:pt>
                <c:pt idx="179">
                  <c:v>0.800000011920929</c:v>
                </c:pt>
                <c:pt idx="180">
                  <c:v>0.800000011920929</c:v>
                </c:pt>
                <c:pt idx="181">
                  <c:v>0.800000011920929</c:v>
                </c:pt>
                <c:pt idx="182">
                  <c:v>0.800000011920929</c:v>
                </c:pt>
                <c:pt idx="183">
                  <c:v>0.800000011920929</c:v>
                </c:pt>
                <c:pt idx="184">
                  <c:v>0.800000011920929</c:v>
                </c:pt>
                <c:pt idx="185">
                  <c:v>0.800000011920929</c:v>
                </c:pt>
                <c:pt idx="186">
                  <c:v>0.800000011920929</c:v>
                </c:pt>
                <c:pt idx="187">
                  <c:v>0.800000011920929</c:v>
                </c:pt>
                <c:pt idx="188">
                  <c:v>0.800000011920929</c:v>
                </c:pt>
                <c:pt idx="189">
                  <c:v>0.800000011920929</c:v>
                </c:pt>
                <c:pt idx="190">
                  <c:v>0.800000011920929</c:v>
                </c:pt>
                <c:pt idx="191">
                  <c:v>0.800000011920929</c:v>
                </c:pt>
                <c:pt idx="192">
                  <c:v>0.800000011920929</c:v>
                </c:pt>
                <c:pt idx="193">
                  <c:v>0.810000002384186</c:v>
                </c:pt>
                <c:pt idx="194">
                  <c:v>0.810000002384186</c:v>
                </c:pt>
                <c:pt idx="195">
                  <c:v>0.810000002384186</c:v>
                </c:pt>
                <c:pt idx="196">
                  <c:v>0.810000002384186</c:v>
                </c:pt>
                <c:pt idx="197">
                  <c:v>0.810000002384186</c:v>
                </c:pt>
                <c:pt idx="198">
                  <c:v>0.810000002384186</c:v>
                </c:pt>
                <c:pt idx="199">
                  <c:v>0.810000002384186</c:v>
                </c:pt>
                <c:pt idx="200">
                  <c:v>0.810000002384186</c:v>
                </c:pt>
                <c:pt idx="201">
                  <c:v>0.810000002384186</c:v>
                </c:pt>
                <c:pt idx="202">
                  <c:v>0.810000002384186</c:v>
                </c:pt>
                <c:pt idx="203">
                  <c:v>0.810000002384186</c:v>
                </c:pt>
                <c:pt idx="204">
                  <c:v>0.810000002384186</c:v>
                </c:pt>
                <c:pt idx="205">
                  <c:v>0.810000002384186</c:v>
                </c:pt>
                <c:pt idx="206">
                  <c:v>0.810000002384186</c:v>
                </c:pt>
                <c:pt idx="207">
                  <c:v>0.810000002384186</c:v>
                </c:pt>
                <c:pt idx="208">
                  <c:v>0.810000002384186</c:v>
                </c:pt>
                <c:pt idx="209">
                  <c:v>0.810000002384186</c:v>
                </c:pt>
                <c:pt idx="210">
                  <c:v>0.810000002384186</c:v>
                </c:pt>
                <c:pt idx="211">
                  <c:v>0.810000002384186</c:v>
                </c:pt>
                <c:pt idx="212">
                  <c:v>0.810000002384186</c:v>
                </c:pt>
                <c:pt idx="213">
                  <c:v>0.810000002384186</c:v>
                </c:pt>
                <c:pt idx="214">
                  <c:v>0.810000002384186</c:v>
                </c:pt>
                <c:pt idx="215">
                  <c:v>0.810000002384186</c:v>
                </c:pt>
                <c:pt idx="216">
                  <c:v>0.810000002384186</c:v>
                </c:pt>
                <c:pt idx="217">
                  <c:v>0.810000002384186</c:v>
                </c:pt>
                <c:pt idx="218">
                  <c:v>0.810000002384186</c:v>
                </c:pt>
                <c:pt idx="219">
                  <c:v>0.810000002384186</c:v>
                </c:pt>
                <c:pt idx="220">
                  <c:v>0.810000002384186</c:v>
                </c:pt>
                <c:pt idx="221">
                  <c:v>0.810000002384186</c:v>
                </c:pt>
                <c:pt idx="222">
                  <c:v>0.810000002384186</c:v>
                </c:pt>
                <c:pt idx="223">
                  <c:v>0.810000002384186</c:v>
                </c:pt>
                <c:pt idx="224">
                  <c:v>0.810000002384186</c:v>
                </c:pt>
                <c:pt idx="225">
                  <c:v>0.810000002384186</c:v>
                </c:pt>
                <c:pt idx="226">
                  <c:v>0.810000002384186</c:v>
                </c:pt>
                <c:pt idx="227">
                  <c:v>0.810000002384186</c:v>
                </c:pt>
                <c:pt idx="228">
                  <c:v>0.810000002384186</c:v>
                </c:pt>
                <c:pt idx="229">
                  <c:v>0.810000002384186</c:v>
                </c:pt>
                <c:pt idx="230">
                  <c:v>0.810000002384186</c:v>
                </c:pt>
                <c:pt idx="231">
                  <c:v>0.810000002384186</c:v>
                </c:pt>
                <c:pt idx="232">
                  <c:v>0.810000002384186</c:v>
                </c:pt>
                <c:pt idx="233">
                  <c:v>0.810000002384186</c:v>
                </c:pt>
                <c:pt idx="234">
                  <c:v>0.810000002384186</c:v>
                </c:pt>
                <c:pt idx="235">
                  <c:v>0.810000002384186</c:v>
                </c:pt>
                <c:pt idx="236">
                  <c:v>0.810000002384186</c:v>
                </c:pt>
                <c:pt idx="237">
                  <c:v>0.810000002384186</c:v>
                </c:pt>
                <c:pt idx="238">
                  <c:v>0.810000002384186</c:v>
                </c:pt>
                <c:pt idx="239">
                  <c:v>0.810000002384186</c:v>
                </c:pt>
                <c:pt idx="240">
                  <c:v>0.810000002384186</c:v>
                </c:pt>
                <c:pt idx="241">
                  <c:v>0.810000002384186</c:v>
                </c:pt>
                <c:pt idx="242">
                  <c:v>0.810000002384186</c:v>
                </c:pt>
                <c:pt idx="243">
                  <c:v>0.810000002384186</c:v>
                </c:pt>
                <c:pt idx="244">
                  <c:v>0.810000002384186</c:v>
                </c:pt>
                <c:pt idx="245">
                  <c:v>0.810000002384186</c:v>
                </c:pt>
                <c:pt idx="246">
                  <c:v>0.810000002384186</c:v>
                </c:pt>
                <c:pt idx="247">
                  <c:v>0.819999992847443</c:v>
                </c:pt>
                <c:pt idx="248">
                  <c:v>0.819999992847443</c:v>
                </c:pt>
                <c:pt idx="249">
                  <c:v>0.819999992847443</c:v>
                </c:pt>
                <c:pt idx="250">
                  <c:v>0.819999992847443</c:v>
                </c:pt>
                <c:pt idx="251">
                  <c:v>0.819999992847443</c:v>
                </c:pt>
                <c:pt idx="252">
                  <c:v>0.819999992847443</c:v>
                </c:pt>
                <c:pt idx="253">
                  <c:v>0.819999992847443</c:v>
                </c:pt>
                <c:pt idx="254">
                  <c:v>0.819999992847443</c:v>
                </c:pt>
                <c:pt idx="255">
                  <c:v>0.819999992847443</c:v>
                </c:pt>
                <c:pt idx="256">
                  <c:v>0.819999992847443</c:v>
                </c:pt>
                <c:pt idx="257">
                  <c:v>0.819999992847443</c:v>
                </c:pt>
                <c:pt idx="258">
                  <c:v>0.819999992847443</c:v>
                </c:pt>
                <c:pt idx="259">
                  <c:v>0.810000002384186</c:v>
                </c:pt>
                <c:pt idx="260">
                  <c:v>0.810000002384186</c:v>
                </c:pt>
                <c:pt idx="261">
                  <c:v>0.810000002384186</c:v>
                </c:pt>
                <c:pt idx="262">
                  <c:v>0.810000002384186</c:v>
                </c:pt>
                <c:pt idx="263">
                  <c:v>0.810000002384186</c:v>
                </c:pt>
                <c:pt idx="264">
                  <c:v>0.810000002384186</c:v>
                </c:pt>
                <c:pt idx="265">
                  <c:v>0.810000002384186</c:v>
                </c:pt>
                <c:pt idx="266">
                  <c:v>0.810000002384186</c:v>
                </c:pt>
                <c:pt idx="267">
                  <c:v>0.810000002384186</c:v>
                </c:pt>
                <c:pt idx="268">
                  <c:v>0.810000002384186</c:v>
                </c:pt>
                <c:pt idx="269">
                  <c:v>0.810000002384186</c:v>
                </c:pt>
                <c:pt idx="270">
                  <c:v>0.810000002384186</c:v>
                </c:pt>
                <c:pt idx="271">
                  <c:v>0.810000002384186</c:v>
                </c:pt>
                <c:pt idx="272">
                  <c:v>0.810000002384186</c:v>
                </c:pt>
                <c:pt idx="273">
                  <c:v>0.810000002384186</c:v>
                </c:pt>
                <c:pt idx="274">
                  <c:v>0.810000002384186</c:v>
                </c:pt>
                <c:pt idx="275">
                  <c:v>0.810000002384186</c:v>
                </c:pt>
                <c:pt idx="276">
                  <c:v>0.810000002384186</c:v>
                </c:pt>
                <c:pt idx="277">
                  <c:v>0.810000002384186</c:v>
                </c:pt>
                <c:pt idx="278">
                  <c:v>0.810000002384186</c:v>
                </c:pt>
                <c:pt idx="279">
                  <c:v>0.810000002384186</c:v>
                </c:pt>
                <c:pt idx="280">
                  <c:v>0.810000002384186</c:v>
                </c:pt>
                <c:pt idx="281">
                  <c:v>0.810000002384186</c:v>
                </c:pt>
                <c:pt idx="282">
                  <c:v>0.810000002384186</c:v>
                </c:pt>
                <c:pt idx="283">
                  <c:v>0.810000002384186</c:v>
                </c:pt>
                <c:pt idx="284">
                  <c:v>0.819999992847443</c:v>
                </c:pt>
                <c:pt idx="285">
                  <c:v>0.810000002384186</c:v>
                </c:pt>
                <c:pt idx="286">
                  <c:v>0.810000002384186</c:v>
                </c:pt>
                <c:pt idx="287">
                  <c:v>0.819999992847443</c:v>
                </c:pt>
                <c:pt idx="288">
                  <c:v>0.819999992847443</c:v>
                </c:pt>
                <c:pt idx="289">
                  <c:v>0.819999992847443</c:v>
                </c:pt>
                <c:pt idx="290">
                  <c:v>0.810000002384186</c:v>
                </c:pt>
                <c:pt idx="291">
                  <c:v>0.810000002384186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left1!$M$1:$M$292</c:f>
              <c:numCache>
                <c:formatCode>General</c:formatCode>
                <c:ptCount val="292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0.439999997615814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0.439999997615814</c:v>
                </c:pt>
                <c:pt idx="10">
                  <c:v>0.439999997615814</c:v>
                </c:pt>
                <c:pt idx="11">
                  <c:v>0.449999988079071</c:v>
                </c:pt>
                <c:pt idx="12">
                  <c:v>0.449999988079071</c:v>
                </c:pt>
                <c:pt idx="13">
                  <c:v>0.479999989271164</c:v>
                </c:pt>
                <c:pt idx="14">
                  <c:v>0.529999971389771</c:v>
                </c:pt>
                <c:pt idx="15">
                  <c:v>0.550000011920929</c:v>
                </c:pt>
                <c:pt idx="16">
                  <c:v>0.550000011920929</c:v>
                </c:pt>
                <c:pt idx="17">
                  <c:v>0.560000002384186</c:v>
                </c:pt>
                <c:pt idx="18">
                  <c:v>0.569999992847443</c:v>
                </c:pt>
                <c:pt idx="19">
                  <c:v>0.569999992847443</c:v>
                </c:pt>
                <c:pt idx="20">
                  <c:v>0.569999992847443</c:v>
                </c:pt>
                <c:pt idx="21">
                  <c:v>0.569999992847443</c:v>
                </c:pt>
                <c:pt idx="22">
                  <c:v>0.579999983310699</c:v>
                </c:pt>
                <c:pt idx="23">
                  <c:v>0.579999983310699</c:v>
                </c:pt>
                <c:pt idx="24">
                  <c:v>0.579999983310699</c:v>
                </c:pt>
                <c:pt idx="25">
                  <c:v>0.579999983310699</c:v>
                </c:pt>
                <c:pt idx="26">
                  <c:v>0.579999983310699</c:v>
                </c:pt>
                <c:pt idx="27">
                  <c:v>0.579999983310699</c:v>
                </c:pt>
                <c:pt idx="28">
                  <c:v>0.579999983310699</c:v>
                </c:pt>
                <c:pt idx="29">
                  <c:v>0.569999992847443</c:v>
                </c:pt>
                <c:pt idx="30">
                  <c:v>0.579999983310699</c:v>
                </c:pt>
                <c:pt idx="31">
                  <c:v>0.579999983310699</c:v>
                </c:pt>
                <c:pt idx="32">
                  <c:v>0.579999983310699</c:v>
                </c:pt>
                <c:pt idx="33">
                  <c:v>0.579999983310699</c:v>
                </c:pt>
                <c:pt idx="34">
                  <c:v>0.579999983310699</c:v>
                </c:pt>
                <c:pt idx="35">
                  <c:v>0.579999983310699</c:v>
                </c:pt>
                <c:pt idx="36">
                  <c:v>0.579999983310699</c:v>
                </c:pt>
                <c:pt idx="37">
                  <c:v>0.579999983310699</c:v>
                </c:pt>
                <c:pt idx="38">
                  <c:v>0.579999983310699</c:v>
                </c:pt>
                <c:pt idx="39">
                  <c:v>0.589999973773956</c:v>
                </c:pt>
                <c:pt idx="40">
                  <c:v>0.589999973773956</c:v>
                </c:pt>
                <c:pt idx="41">
                  <c:v>0.589999973773956</c:v>
                </c:pt>
                <c:pt idx="42">
                  <c:v>0.589999973773956</c:v>
                </c:pt>
                <c:pt idx="43">
                  <c:v>0.589999973773956</c:v>
                </c:pt>
                <c:pt idx="44">
                  <c:v>0.589999973773956</c:v>
                </c:pt>
                <c:pt idx="45">
                  <c:v>0.600000023841858</c:v>
                </c:pt>
                <c:pt idx="46">
                  <c:v>0.600000023841858</c:v>
                </c:pt>
                <c:pt idx="47">
                  <c:v>0.600000023841858</c:v>
                </c:pt>
                <c:pt idx="48">
                  <c:v>0.600000023841858</c:v>
                </c:pt>
                <c:pt idx="49">
                  <c:v>0.600000023841858</c:v>
                </c:pt>
                <c:pt idx="50">
                  <c:v>0.600000023841858</c:v>
                </c:pt>
                <c:pt idx="51">
                  <c:v>0.610000014305115</c:v>
                </c:pt>
                <c:pt idx="52">
                  <c:v>0.610000014305115</c:v>
                </c:pt>
                <c:pt idx="53">
                  <c:v>0.620000004768372</c:v>
                </c:pt>
                <c:pt idx="54">
                  <c:v>0.629999995231628</c:v>
                </c:pt>
                <c:pt idx="55">
                  <c:v>0.639999985694885</c:v>
                </c:pt>
                <c:pt idx="56">
                  <c:v>0.639999985694885</c:v>
                </c:pt>
                <c:pt idx="57">
                  <c:v>0.639999985694885</c:v>
                </c:pt>
                <c:pt idx="58">
                  <c:v>0.649999976158142</c:v>
                </c:pt>
                <c:pt idx="59">
                  <c:v>0.660000026226044</c:v>
                </c:pt>
                <c:pt idx="60">
                  <c:v>0.660000026226044</c:v>
                </c:pt>
                <c:pt idx="61">
                  <c:v>0.660000026226044</c:v>
                </c:pt>
                <c:pt idx="62">
                  <c:v>0.649999976158142</c:v>
                </c:pt>
                <c:pt idx="63">
                  <c:v>0.649999976158142</c:v>
                </c:pt>
                <c:pt idx="64">
                  <c:v>0.660000026226044</c:v>
                </c:pt>
                <c:pt idx="65">
                  <c:v>0.660000026226044</c:v>
                </c:pt>
                <c:pt idx="66">
                  <c:v>0.660000026226044</c:v>
                </c:pt>
                <c:pt idx="67">
                  <c:v>0.649999976158142</c:v>
                </c:pt>
                <c:pt idx="68">
                  <c:v>0.649999976158142</c:v>
                </c:pt>
                <c:pt idx="69">
                  <c:v>0.649999976158142</c:v>
                </c:pt>
                <c:pt idx="70">
                  <c:v>0.649999976158142</c:v>
                </c:pt>
                <c:pt idx="71">
                  <c:v>0.649999976158142</c:v>
                </c:pt>
                <c:pt idx="72">
                  <c:v>0.649999976158142</c:v>
                </c:pt>
                <c:pt idx="73">
                  <c:v>0.649999976158142</c:v>
                </c:pt>
                <c:pt idx="74">
                  <c:v>0.649999976158142</c:v>
                </c:pt>
                <c:pt idx="75">
                  <c:v>0.649999976158142</c:v>
                </c:pt>
                <c:pt idx="76">
                  <c:v>0.649999976158142</c:v>
                </c:pt>
                <c:pt idx="77">
                  <c:v>0.649999976158142</c:v>
                </c:pt>
                <c:pt idx="78">
                  <c:v>0.649999976158142</c:v>
                </c:pt>
                <c:pt idx="79">
                  <c:v>0.649999976158142</c:v>
                </c:pt>
                <c:pt idx="80">
                  <c:v>0.649999976158142</c:v>
                </c:pt>
                <c:pt idx="81">
                  <c:v>0.649999976158142</c:v>
                </c:pt>
                <c:pt idx="82">
                  <c:v>0.649999976158142</c:v>
                </c:pt>
                <c:pt idx="83">
                  <c:v>0.649999976158142</c:v>
                </c:pt>
                <c:pt idx="84">
                  <c:v>0.649999976158142</c:v>
                </c:pt>
                <c:pt idx="85">
                  <c:v>0.649999976158142</c:v>
                </c:pt>
                <c:pt idx="86">
                  <c:v>0.649999976158142</c:v>
                </c:pt>
                <c:pt idx="87">
                  <c:v>0.649999976158142</c:v>
                </c:pt>
                <c:pt idx="88">
                  <c:v>0.649999976158142</c:v>
                </c:pt>
                <c:pt idx="89">
                  <c:v>0.649999976158142</c:v>
                </c:pt>
                <c:pt idx="90">
                  <c:v>0.649999976158142</c:v>
                </c:pt>
                <c:pt idx="91">
                  <c:v>0.649999976158142</c:v>
                </c:pt>
                <c:pt idx="92">
                  <c:v>0.649999976158142</c:v>
                </c:pt>
                <c:pt idx="93">
                  <c:v>0.649999976158142</c:v>
                </c:pt>
                <c:pt idx="94">
                  <c:v>0.649999976158142</c:v>
                </c:pt>
                <c:pt idx="95">
                  <c:v>0.649999976158142</c:v>
                </c:pt>
                <c:pt idx="96">
                  <c:v>0.649999976158142</c:v>
                </c:pt>
                <c:pt idx="97">
                  <c:v>0.660000026226044</c:v>
                </c:pt>
                <c:pt idx="98">
                  <c:v>0.660000026226044</c:v>
                </c:pt>
                <c:pt idx="99">
                  <c:v>0.660000026226044</c:v>
                </c:pt>
                <c:pt idx="100">
                  <c:v>0.660000026226044</c:v>
                </c:pt>
                <c:pt idx="101">
                  <c:v>0.660000026226044</c:v>
                </c:pt>
                <c:pt idx="102">
                  <c:v>0.660000026226044</c:v>
                </c:pt>
                <c:pt idx="103">
                  <c:v>0.660000026226044</c:v>
                </c:pt>
                <c:pt idx="104">
                  <c:v>0.660000026226044</c:v>
                </c:pt>
                <c:pt idx="105">
                  <c:v>0.660000026226044</c:v>
                </c:pt>
                <c:pt idx="106">
                  <c:v>0.660000026226044</c:v>
                </c:pt>
                <c:pt idx="107">
                  <c:v>0.660000026226044</c:v>
                </c:pt>
                <c:pt idx="108">
                  <c:v>0.660000026226044</c:v>
                </c:pt>
                <c:pt idx="109">
                  <c:v>0.670000016689301</c:v>
                </c:pt>
                <c:pt idx="110">
                  <c:v>0.660000026226044</c:v>
                </c:pt>
                <c:pt idx="111">
                  <c:v>0.660000026226044</c:v>
                </c:pt>
                <c:pt idx="112">
                  <c:v>0.660000026226044</c:v>
                </c:pt>
                <c:pt idx="113">
                  <c:v>0.660000026226044</c:v>
                </c:pt>
                <c:pt idx="114">
                  <c:v>0.660000026226044</c:v>
                </c:pt>
                <c:pt idx="115">
                  <c:v>0.660000026226044</c:v>
                </c:pt>
                <c:pt idx="116">
                  <c:v>0.660000026226044</c:v>
                </c:pt>
                <c:pt idx="117">
                  <c:v>0.660000026226044</c:v>
                </c:pt>
                <c:pt idx="118">
                  <c:v>0.660000026226044</c:v>
                </c:pt>
                <c:pt idx="119">
                  <c:v>0.660000026226044</c:v>
                </c:pt>
                <c:pt idx="120">
                  <c:v>0.660000026226044</c:v>
                </c:pt>
                <c:pt idx="121">
                  <c:v>0.660000026226044</c:v>
                </c:pt>
                <c:pt idx="122">
                  <c:v>0.660000026226044</c:v>
                </c:pt>
                <c:pt idx="123">
                  <c:v>0.660000026226044</c:v>
                </c:pt>
                <c:pt idx="124">
                  <c:v>0.660000026226044</c:v>
                </c:pt>
                <c:pt idx="125">
                  <c:v>0.660000026226044</c:v>
                </c:pt>
                <c:pt idx="126">
                  <c:v>0.660000026226044</c:v>
                </c:pt>
                <c:pt idx="127">
                  <c:v>0.660000026226044</c:v>
                </c:pt>
                <c:pt idx="128">
                  <c:v>0.660000026226044</c:v>
                </c:pt>
                <c:pt idx="129">
                  <c:v>0.660000026226044</c:v>
                </c:pt>
                <c:pt idx="130">
                  <c:v>0.660000026226044</c:v>
                </c:pt>
                <c:pt idx="131">
                  <c:v>0.660000026226044</c:v>
                </c:pt>
                <c:pt idx="132">
                  <c:v>0.660000026226044</c:v>
                </c:pt>
                <c:pt idx="133">
                  <c:v>0.660000026226044</c:v>
                </c:pt>
                <c:pt idx="134">
                  <c:v>0.660000026226044</c:v>
                </c:pt>
                <c:pt idx="135">
                  <c:v>0.660000026226044</c:v>
                </c:pt>
                <c:pt idx="136">
                  <c:v>0.660000026226044</c:v>
                </c:pt>
                <c:pt idx="137">
                  <c:v>0.660000026226044</c:v>
                </c:pt>
                <c:pt idx="138">
                  <c:v>0.660000026226044</c:v>
                </c:pt>
                <c:pt idx="139">
                  <c:v>0.660000026226044</c:v>
                </c:pt>
                <c:pt idx="140">
                  <c:v>0.660000026226044</c:v>
                </c:pt>
                <c:pt idx="141">
                  <c:v>0.660000026226044</c:v>
                </c:pt>
                <c:pt idx="142">
                  <c:v>0.660000026226044</c:v>
                </c:pt>
                <c:pt idx="143">
                  <c:v>0.660000026226044</c:v>
                </c:pt>
                <c:pt idx="144">
                  <c:v>0.660000026226044</c:v>
                </c:pt>
                <c:pt idx="145">
                  <c:v>0.660000026226044</c:v>
                </c:pt>
                <c:pt idx="146">
                  <c:v>0.660000026226044</c:v>
                </c:pt>
                <c:pt idx="147">
                  <c:v>0.660000026226044</c:v>
                </c:pt>
                <c:pt idx="148">
                  <c:v>0.660000026226044</c:v>
                </c:pt>
                <c:pt idx="149">
                  <c:v>0.660000026226044</c:v>
                </c:pt>
                <c:pt idx="150">
                  <c:v>0.670000016689301</c:v>
                </c:pt>
                <c:pt idx="151">
                  <c:v>0.660000026226044</c:v>
                </c:pt>
                <c:pt idx="152">
                  <c:v>0.660000026226044</c:v>
                </c:pt>
                <c:pt idx="153">
                  <c:v>0.660000026226044</c:v>
                </c:pt>
                <c:pt idx="154">
                  <c:v>0.660000026226044</c:v>
                </c:pt>
                <c:pt idx="155">
                  <c:v>0.660000026226044</c:v>
                </c:pt>
                <c:pt idx="156">
                  <c:v>0.670000016689301</c:v>
                </c:pt>
                <c:pt idx="157">
                  <c:v>0.670000016689301</c:v>
                </c:pt>
                <c:pt idx="158">
                  <c:v>0.670000016689301</c:v>
                </c:pt>
                <c:pt idx="159">
                  <c:v>0.670000016689301</c:v>
                </c:pt>
                <c:pt idx="160">
                  <c:v>0.670000016689301</c:v>
                </c:pt>
                <c:pt idx="161">
                  <c:v>0.670000016689301</c:v>
                </c:pt>
                <c:pt idx="162">
                  <c:v>0.670000016689301</c:v>
                </c:pt>
                <c:pt idx="163">
                  <c:v>0.670000016689301</c:v>
                </c:pt>
                <c:pt idx="164">
                  <c:v>0.670000016689301</c:v>
                </c:pt>
                <c:pt idx="165">
                  <c:v>0.670000016689301</c:v>
                </c:pt>
                <c:pt idx="166">
                  <c:v>0.670000016689301</c:v>
                </c:pt>
                <c:pt idx="167">
                  <c:v>0.670000016689301</c:v>
                </c:pt>
                <c:pt idx="168">
                  <c:v>0.670000016689301</c:v>
                </c:pt>
                <c:pt idx="169">
                  <c:v>0.670000016689301</c:v>
                </c:pt>
                <c:pt idx="170">
                  <c:v>0.670000016689301</c:v>
                </c:pt>
                <c:pt idx="171">
                  <c:v>0.670000016689301</c:v>
                </c:pt>
                <c:pt idx="172">
                  <c:v>0.670000016689301</c:v>
                </c:pt>
                <c:pt idx="173">
                  <c:v>0.670000016689301</c:v>
                </c:pt>
                <c:pt idx="174">
                  <c:v>0.670000016689301</c:v>
                </c:pt>
                <c:pt idx="175">
                  <c:v>0.670000016689301</c:v>
                </c:pt>
                <c:pt idx="176">
                  <c:v>0.670000016689301</c:v>
                </c:pt>
                <c:pt idx="177">
                  <c:v>0.670000016689301</c:v>
                </c:pt>
                <c:pt idx="178">
                  <c:v>0.670000016689301</c:v>
                </c:pt>
                <c:pt idx="179">
                  <c:v>0.670000016689301</c:v>
                </c:pt>
                <c:pt idx="180">
                  <c:v>0.670000016689301</c:v>
                </c:pt>
                <c:pt idx="181">
                  <c:v>0.670000016689301</c:v>
                </c:pt>
                <c:pt idx="182">
                  <c:v>0.670000016689301</c:v>
                </c:pt>
                <c:pt idx="183">
                  <c:v>0.670000016689301</c:v>
                </c:pt>
                <c:pt idx="184">
                  <c:v>0.670000016689301</c:v>
                </c:pt>
                <c:pt idx="185">
                  <c:v>0.670000016689301</c:v>
                </c:pt>
                <c:pt idx="186">
                  <c:v>0.670000016689301</c:v>
                </c:pt>
                <c:pt idx="187">
                  <c:v>0.670000016689301</c:v>
                </c:pt>
                <c:pt idx="188">
                  <c:v>0.670000016689301</c:v>
                </c:pt>
                <c:pt idx="189">
                  <c:v>0.670000016689301</c:v>
                </c:pt>
                <c:pt idx="190">
                  <c:v>0.670000016689301</c:v>
                </c:pt>
                <c:pt idx="191">
                  <c:v>0.670000016689301</c:v>
                </c:pt>
                <c:pt idx="192">
                  <c:v>0.670000016689301</c:v>
                </c:pt>
                <c:pt idx="193">
                  <c:v>0.670000016689301</c:v>
                </c:pt>
                <c:pt idx="194">
                  <c:v>0.670000016689301</c:v>
                </c:pt>
                <c:pt idx="195">
                  <c:v>0.670000016689301</c:v>
                </c:pt>
                <c:pt idx="196">
                  <c:v>0.670000016689301</c:v>
                </c:pt>
                <c:pt idx="197">
                  <c:v>0.670000016689301</c:v>
                </c:pt>
                <c:pt idx="198">
                  <c:v>0.670000016689301</c:v>
                </c:pt>
                <c:pt idx="199">
                  <c:v>0.680000007152557</c:v>
                </c:pt>
                <c:pt idx="200">
                  <c:v>0.680000007152557</c:v>
                </c:pt>
                <c:pt idx="201">
                  <c:v>0.680000007152557</c:v>
                </c:pt>
                <c:pt idx="202">
                  <c:v>0.680000007152557</c:v>
                </c:pt>
                <c:pt idx="203">
                  <c:v>0.680000007152557</c:v>
                </c:pt>
                <c:pt idx="204">
                  <c:v>0.680000007152557</c:v>
                </c:pt>
                <c:pt idx="205">
                  <c:v>0.670000016689301</c:v>
                </c:pt>
                <c:pt idx="206">
                  <c:v>0.670000016689301</c:v>
                </c:pt>
                <c:pt idx="207">
                  <c:v>0.670000016689301</c:v>
                </c:pt>
                <c:pt idx="208">
                  <c:v>0.670000016689301</c:v>
                </c:pt>
                <c:pt idx="209">
                  <c:v>0.670000016689301</c:v>
                </c:pt>
                <c:pt idx="210">
                  <c:v>0.680000007152557</c:v>
                </c:pt>
                <c:pt idx="211">
                  <c:v>0.680000007152557</c:v>
                </c:pt>
                <c:pt idx="212">
                  <c:v>0.670000016689301</c:v>
                </c:pt>
                <c:pt idx="213">
                  <c:v>0.680000007152557</c:v>
                </c:pt>
                <c:pt idx="214">
                  <c:v>0.680000007152557</c:v>
                </c:pt>
                <c:pt idx="215">
                  <c:v>0.680000007152557</c:v>
                </c:pt>
                <c:pt idx="216">
                  <c:v>0.680000007152557</c:v>
                </c:pt>
                <c:pt idx="217">
                  <c:v>0.680000007152557</c:v>
                </c:pt>
                <c:pt idx="218">
                  <c:v>0.680000007152557</c:v>
                </c:pt>
                <c:pt idx="219">
                  <c:v>0.680000007152557</c:v>
                </c:pt>
                <c:pt idx="220">
                  <c:v>0.680000007152557</c:v>
                </c:pt>
                <c:pt idx="221">
                  <c:v>0.689999997615814</c:v>
                </c:pt>
                <c:pt idx="222">
                  <c:v>0.689999997615814</c:v>
                </c:pt>
                <c:pt idx="223">
                  <c:v>0.689999997615814</c:v>
                </c:pt>
                <c:pt idx="224">
                  <c:v>0.689999997615814</c:v>
                </c:pt>
                <c:pt idx="225">
                  <c:v>0.689999997615814</c:v>
                </c:pt>
                <c:pt idx="226">
                  <c:v>0.689999997615814</c:v>
                </c:pt>
                <c:pt idx="227">
                  <c:v>0.689999997615814</c:v>
                </c:pt>
                <c:pt idx="228">
                  <c:v>0.689999997615814</c:v>
                </c:pt>
                <c:pt idx="229">
                  <c:v>0.689999997615814</c:v>
                </c:pt>
                <c:pt idx="230">
                  <c:v>0.689999997615814</c:v>
                </c:pt>
                <c:pt idx="231">
                  <c:v>0.689999997615814</c:v>
                </c:pt>
                <c:pt idx="232">
                  <c:v>0.689999997615814</c:v>
                </c:pt>
                <c:pt idx="233">
                  <c:v>0.689999997615814</c:v>
                </c:pt>
                <c:pt idx="234">
                  <c:v>0.689999997615814</c:v>
                </c:pt>
                <c:pt idx="235">
                  <c:v>0.699999988079071</c:v>
                </c:pt>
                <c:pt idx="236">
                  <c:v>0.699999988079071</c:v>
                </c:pt>
                <c:pt idx="237">
                  <c:v>0.699999988079071</c:v>
                </c:pt>
                <c:pt idx="238">
                  <c:v>0.699999988079071</c:v>
                </c:pt>
                <c:pt idx="239">
                  <c:v>0.699999988079071</c:v>
                </c:pt>
                <c:pt idx="240">
                  <c:v>0.699999988079071</c:v>
                </c:pt>
                <c:pt idx="241">
                  <c:v>0.709999978542328</c:v>
                </c:pt>
                <c:pt idx="242">
                  <c:v>0.709999978542328</c:v>
                </c:pt>
                <c:pt idx="243">
                  <c:v>0.709999978542328</c:v>
                </c:pt>
                <c:pt idx="244">
                  <c:v>0.709999978542328</c:v>
                </c:pt>
                <c:pt idx="245">
                  <c:v>0.709999978542328</c:v>
                </c:pt>
                <c:pt idx="246">
                  <c:v>0.72000002861023</c:v>
                </c:pt>
                <c:pt idx="247">
                  <c:v>0.72000002861023</c:v>
                </c:pt>
                <c:pt idx="248">
                  <c:v>0.72000002861023</c:v>
                </c:pt>
                <c:pt idx="249">
                  <c:v>0.72000002861023</c:v>
                </c:pt>
                <c:pt idx="250">
                  <c:v>0.72000002861023</c:v>
                </c:pt>
                <c:pt idx="251">
                  <c:v>0.730000019073486</c:v>
                </c:pt>
                <c:pt idx="252">
                  <c:v>0.730000019073486</c:v>
                </c:pt>
                <c:pt idx="253">
                  <c:v>0.730000019073486</c:v>
                </c:pt>
                <c:pt idx="254">
                  <c:v>0.730000019073486</c:v>
                </c:pt>
                <c:pt idx="255">
                  <c:v>0.730000019073486</c:v>
                </c:pt>
                <c:pt idx="256">
                  <c:v>0.730000019073486</c:v>
                </c:pt>
                <c:pt idx="257">
                  <c:v>0.730000019073486</c:v>
                </c:pt>
                <c:pt idx="258">
                  <c:v>0.730000019073486</c:v>
                </c:pt>
                <c:pt idx="259">
                  <c:v>0.730000019073486</c:v>
                </c:pt>
                <c:pt idx="260">
                  <c:v>0.730000019073486</c:v>
                </c:pt>
                <c:pt idx="261">
                  <c:v>0.730000019073486</c:v>
                </c:pt>
                <c:pt idx="262">
                  <c:v>0.730000019073486</c:v>
                </c:pt>
                <c:pt idx="263">
                  <c:v>0.72000002861023</c:v>
                </c:pt>
                <c:pt idx="264">
                  <c:v>0.72000002861023</c:v>
                </c:pt>
                <c:pt idx="265">
                  <c:v>0.72000002861023</c:v>
                </c:pt>
                <c:pt idx="266">
                  <c:v>0.72000002861023</c:v>
                </c:pt>
                <c:pt idx="267">
                  <c:v>0.72000002861023</c:v>
                </c:pt>
                <c:pt idx="268">
                  <c:v>0.730000019073486</c:v>
                </c:pt>
                <c:pt idx="269">
                  <c:v>0.730000019073486</c:v>
                </c:pt>
                <c:pt idx="270">
                  <c:v>0.730000019073486</c:v>
                </c:pt>
                <c:pt idx="271">
                  <c:v>0.730000019073486</c:v>
                </c:pt>
                <c:pt idx="272">
                  <c:v>0.730000019073486</c:v>
                </c:pt>
                <c:pt idx="273">
                  <c:v>0.730000019073486</c:v>
                </c:pt>
                <c:pt idx="274">
                  <c:v>0.730000019073486</c:v>
                </c:pt>
                <c:pt idx="275">
                  <c:v>0.730000019073486</c:v>
                </c:pt>
                <c:pt idx="276">
                  <c:v>0.730000019073486</c:v>
                </c:pt>
                <c:pt idx="277">
                  <c:v>0.730000019073486</c:v>
                </c:pt>
                <c:pt idx="278">
                  <c:v>0.730000019073486</c:v>
                </c:pt>
                <c:pt idx="279">
                  <c:v>0.730000019073486</c:v>
                </c:pt>
                <c:pt idx="280">
                  <c:v>0.730000019073486</c:v>
                </c:pt>
                <c:pt idx="281">
                  <c:v>0.730000019073486</c:v>
                </c:pt>
                <c:pt idx="282">
                  <c:v>0.730000019073486</c:v>
                </c:pt>
                <c:pt idx="283">
                  <c:v>0.730000019073486</c:v>
                </c:pt>
                <c:pt idx="284">
                  <c:v>0.730000019073486</c:v>
                </c:pt>
                <c:pt idx="285">
                  <c:v>0.730000019073486</c:v>
                </c:pt>
                <c:pt idx="286">
                  <c:v>0.730000019073486</c:v>
                </c:pt>
                <c:pt idx="287">
                  <c:v>0.740000009536743</c:v>
                </c:pt>
                <c:pt idx="288">
                  <c:v>0.740000009536743</c:v>
                </c:pt>
                <c:pt idx="289">
                  <c:v>0.740000009536743</c:v>
                </c:pt>
                <c:pt idx="290">
                  <c:v>0.740000009536743</c:v>
                </c:pt>
                <c:pt idx="291">
                  <c:v>0.740000009536743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left1!$N$1:$N$292</c:f>
              <c:numCache>
                <c:formatCode>General</c:formatCode>
                <c:ptCount val="292"/>
                <c:pt idx="0">
                  <c:v>0.430000007152557</c:v>
                </c:pt>
                <c:pt idx="1">
                  <c:v>0.430000007152557</c:v>
                </c:pt>
                <c:pt idx="2">
                  <c:v>0.430000007152557</c:v>
                </c:pt>
                <c:pt idx="3">
                  <c:v>0.430000007152557</c:v>
                </c:pt>
                <c:pt idx="4">
                  <c:v>0.430000007152557</c:v>
                </c:pt>
                <c:pt idx="5">
                  <c:v>0.430000007152557</c:v>
                </c:pt>
                <c:pt idx="6">
                  <c:v>0.430000007152557</c:v>
                </c:pt>
                <c:pt idx="7">
                  <c:v>0.430000007152557</c:v>
                </c:pt>
                <c:pt idx="8">
                  <c:v>0.430000007152557</c:v>
                </c:pt>
                <c:pt idx="9">
                  <c:v>0.430000007152557</c:v>
                </c:pt>
                <c:pt idx="10">
                  <c:v>0.439999997615814</c:v>
                </c:pt>
                <c:pt idx="11">
                  <c:v>0.449999988079071</c:v>
                </c:pt>
                <c:pt idx="12">
                  <c:v>0.449999988079071</c:v>
                </c:pt>
                <c:pt idx="13">
                  <c:v>0.469999998807907</c:v>
                </c:pt>
                <c:pt idx="14">
                  <c:v>0.5</c:v>
                </c:pt>
                <c:pt idx="15">
                  <c:v>0.519999980926514</c:v>
                </c:pt>
                <c:pt idx="16">
                  <c:v>0.529999971389771</c:v>
                </c:pt>
                <c:pt idx="17">
                  <c:v>0.529999971389771</c:v>
                </c:pt>
                <c:pt idx="18">
                  <c:v>0.529999971389771</c:v>
                </c:pt>
                <c:pt idx="19">
                  <c:v>0.529999971389771</c:v>
                </c:pt>
                <c:pt idx="20">
                  <c:v>0.529999971389771</c:v>
                </c:pt>
                <c:pt idx="21">
                  <c:v>0.529999971389771</c:v>
                </c:pt>
                <c:pt idx="22">
                  <c:v>0.519999980926514</c:v>
                </c:pt>
                <c:pt idx="23">
                  <c:v>0.519999980926514</c:v>
                </c:pt>
                <c:pt idx="24">
                  <c:v>0.519999980926514</c:v>
                </c:pt>
                <c:pt idx="25">
                  <c:v>0.519999980926514</c:v>
                </c:pt>
                <c:pt idx="26">
                  <c:v>0.519999980926514</c:v>
                </c:pt>
                <c:pt idx="27">
                  <c:v>0.519999980926514</c:v>
                </c:pt>
                <c:pt idx="28">
                  <c:v>0.519999980926514</c:v>
                </c:pt>
                <c:pt idx="29">
                  <c:v>0.519999980926514</c:v>
                </c:pt>
                <c:pt idx="30">
                  <c:v>0.519999980926514</c:v>
                </c:pt>
                <c:pt idx="31">
                  <c:v>0.519999980926514</c:v>
                </c:pt>
                <c:pt idx="32">
                  <c:v>0.519999980926514</c:v>
                </c:pt>
                <c:pt idx="33">
                  <c:v>0.519999980926514</c:v>
                </c:pt>
                <c:pt idx="34">
                  <c:v>0.519999980926514</c:v>
                </c:pt>
                <c:pt idx="35">
                  <c:v>0.519999980926514</c:v>
                </c:pt>
                <c:pt idx="36">
                  <c:v>0.519999980926514</c:v>
                </c:pt>
                <c:pt idx="37">
                  <c:v>0.519999980926514</c:v>
                </c:pt>
                <c:pt idx="38">
                  <c:v>0.519999980926514</c:v>
                </c:pt>
                <c:pt idx="39">
                  <c:v>0.519999980926514</c:v>
                </c:pt>
                <c:pt idx="40">
                  <c:v>0.519999980926514</c:v>
                </c:pt>
                <c:pt idx="41">
                  <c:v>0.529999971389771</c:v>
                </c:pt>
                <c:pt idx="42">
                  <c:v>0.529999971389771</c:v>
                </c:pt>
                <c:pt idx="43">
                  <c:v>0.529999971389771</c:v>
                </c:pt>
                <c:pt idx="44">
                  <c:v>0.529999971389771</c:v>
                </c:pt>
                <c:pt idx="45">
                  <c:v>0.529999971389771</c:v>
                </c:pt>
                <c:pt idx="46">
                  <c:v>0.519999980926514</c:v>
                </c:pt>
                <c:pt idx="47">
                  <c:v>0.519999980926514</c:v>
                </c:pt>
                <c:pt idx="48">
                  <c:v>0.519999980926514</c:v>
                </c:pt>
                <c:pt idx="49">
                  <c:v>0.529999971389771</c:v>
                </c:pt>
                <c:pt idx="50">
                  <c:v>0.529999971389771</c:v>
                </c:pt>
                <c:pt idx="51">
                  <c:v>0.529999971389771</c:v>
                </c:pt>
                <c:pt idx="52">
                  <c:v>0.540000021457672</c:v>
                </c:pt>
                <c:pt idx="53">
                  <c:v>0.540000021457672</c:v>
                </c:pt>
                <c:pt idx="54">
                  <c:v>0.550000011920929</c:v>
                </c:pt>
                <c:pt idx="55">
                  <c:v>0.550000011920929</c:v>
                </c:pt>
                <c:pt idx="56">
                  <c:v>0.550000011920929</c:v>
                </c:pt>
                <c:pt idx="57">
                  <c:v>0.560000002384186</c:v>
                </c:pt>
                <c:pt idx="58">
                  <c:v>0.560000002384186</c:v>
                </c:pt>
                <c:pt idx="59">
                  <c:v>0.550000011920929</c:v>
                </c:pt>
                <c:pt idx="60">
                  <c:v>0.550000011920929</c:v>
                </c:pt>
                <c:pt idx="61">
                  <c:v>0.550000011920929</c:v>
                </c:pt>
                <c:pt idx="62">
                  <c:v>0.550000011920929</c:v>
                </c:pt>
                <c:pt idx="63">
                  <c:v>0.550000011920929</c:v>
                </c:pt>
                <c:pt idx="64">
                  <c:v>0.550000011920929</c:v>
                </c:pt>
                <c:pt idx="65">
                  <c:v>0.550000011920929</c:v>
                </c:pt>
                <c:pt idx="66">
                  <c:v>0.550000011920929</c:v>
                </c:pt>
                <c:pt idx="67">
                  <c:v>0.550000011920929</c:v>
                </c:pt>
                <c:pt idx="68">
                  <c:v>0.540000021457672</c:v>
                </c:pt>
                <c:pt idx="69">
                  <c:v>0.550000011920929</c:v>
                </c:pt>
                <c:pt idx="70">
                  <c:v>0.550000011920929</c:v>
                </c:pt>
                <c:pt idx="71">
                  <c:v>0.540000021457672</c:v>
                </c:pt>
                <c:pt idx="72">
                  <c:v>0.540000021457672</c:v>
                </c:pt>
                <c:pt idx="73">
                  <c:v>0.540000021457672</c:v>
                </c:pt>
                <c:pt idx="74">
                  <c:v>0.550000011920929</c:v>
                </c:pt>
                <c:pt idx="75">
                  <c:v>0.540000021457672</c:v>
                </c:pt>
                <c:pt idx="76">
                  <c:v>0.540000021457672</c:v>
                </c:pt>
                <c:pt idx="77">
                  <c:v>0.540000021457672</c:v>
                </c:pt>
                <c:pt idx="78">
                  <c:v>0.540000021457672</c:v>
                </c:pt>
                <c:pt idx="79">
                  <c:v>0.540000021457672</c:v>
                </c:pt>
                <c:pt idx="80">
                  <c:v>0.540000021457672</c:v>
                </c:pt>
                <c:pt idx="81">
                  <c:v>0.540000021457672</c:v>
                </c:pt>
                <c:pt idx="82">
                  <c:v>0.540000021457672</c:v>
                </c:pt>
                <c:pt idx="83">
                  <c:v>0.540000021457672</c:v>
                </c:pt>
                <c:pt idx="84">
                  <c:v>0.540000021457672</c:v>
                </c:pt>
                <c:pt idx="85">
                  <c:v>0.540000021457672</c:v>
                </c:pt>
                <c:pt idx="86">
                  <c:v>0.540000021457672</c:v>
                </c:pt>
                <c:pt idx="87">
                  <c:v>0.550000011920929</c:v>
                </c:pt>
                <c:pt idx="88">
                  <c:v>0.550000011920929</c:v>
                </c:pt>
                <c:pt idx="89">
                  <c:v>0.550000011920929</c:v>
                </c:pt>
                <c:pt idx="90">
                  <c:v>0.540000021457672</c:v>
                </c:pt>
                <c:pt idx="91">
                  <c:v>0.550000011920929</c:v>
                </c:pt>
                <c:pt idx="92">
                  <c:v>0.550000011920929</c:v>
                </c:pt>
                <c:pt idx="93">
                  <c:v>0.550000011920929</c:v>
                </c:pt>
                <c:pt idx="94">
                  <c:v>0.550000011920929</c:v>
                </c:pt>
                <c:pt idx="95">
                  <c:v>0.550000011920929</c:v>
                </c:pt>
                <c:pt idx="96">
                  <c:v>0.550000011920929</c:v>
                </c:pt>
                <c:pt idx="97">
                  <c:v>0.550000011920929</c:v>
                </c:pt>
                <c:pt idx="98">
                  <c:v>0.550000011920929</c:v>
                </c:pt>
                <c:pt idx="99">
                  <c:v>0.550000011920929</c:v>
                </c:pt>
                <c:pt idx="100">
                  <c:v>0.550000011920929</c:v>
                </c:pt>
                <c:pt idx="101">
                  <c:v>0.550000011920929</c:v>
                </c:pt>
                <c:pt idx="102">
                  <c:v>0.550000011920929</c:v>
                </c:pt>
                <c:pt idx="103">
                  <c:v>0.550000011920929</c:v>
                </c:pt>
                <c:pt idx="104">
                  <c:v>0.550000011920929</c:v>
                </c:pt>
                <c:pt idx="105">
                  <c:v>0.550000011920929</c:v>
                </c:pt>
                <c:pt idx="106">
                  <c:v>0.550000011920929</c:v>
                </c:pt>
                <c:pt idx="107">
                  <c:v>0.550000011920929</c:v>
                </c:pt>
                <c:pt idx="108">
                  <c:v>0.550000011920929</c:v>
                </c:pt>
                <c:pt idx="109">
                  <c:v>0.550000011920929</c:v>
                </c:pt>
                <c:pt idx="110">
                  <c:v>0.550000011920929</c:v>
                </c:pt>
                <c:pt idx="111">
                  <c:v>0.550000011920929</c:v>
                </c:pt>
                <c:pt idx="112">
                  <c:v>0.550000011920929</c:v>
                </c:pt>
                <c:pt idx="113">
                  <c:v>0.550000011920929</c:v>
                </c:pt>
                <c:pt idx="114">
                  <c:v>0.550000011920929</c:v>
                </c:pt>
                <c:pt idx="115">
                  <c:v>0.550000011920929</c:v>
                </c:pt>
                <c:pt idx="116">
                  <c:v>0.550000011920929</c:v>
                </c:pt>
                <c:pt idx="117">
                  <c:v>0.550000011920929</c:v>
                </c:pt>
                <c:pt idx="118">
                  <c:v>0.550000011920929</c:v>
                </c:pt>
                <c:pt idx="119">
                  <c:v>0.550000011920929</c:v>
                </c:pt>
                <c:pt idx="120">
                  <c:v>0.550000011920929</c:v>
                </c:pt>
                <c:pt idx="121">
                  <c:v>0.550000011920929</c:v>
                </c:pt>
                <c:pt idx="122">
                  <c:v>0.550000011920929</c:v>
                </c:pt>
                <c:pt idx="123">
                  <c:v>0.550000011920929</c:v>
                </c:pt>
                <c:pt idx="124">
                  <c:v>0.550000011920929</c:v>
                </c:pt>
                <c:pt idx="125">
                  <c:v>0.550000011920929</c:v>
                </c:pt>
                <c:pt idx="126">
                  <c:v>0.550000011920929</c:v>
                </c:pt>
                <c:pt idx="127">
                  <c:v>0.550000011920929</c:v>
                </c:pt>
                <c:pt idx="128">
                  <c:v>0.550000011920929</c:v>
                </c:pt>
                <c:pt idx="129">
                  <c:v>0.550000011920929</c:v>
                </c:pt>
                <c:pt idx="130">
                  <c:v>0.550000011920929</c:v>
                </c:pt>
                <c:pt idx="131">
                  <c:v>0.550000011920929</c:v>
                </c:pt>
                <c:pt idx="132">
                  <c:v>0.550000011920929</c:v>
                </c:pt>
                <c:pt idx="133">
                  <c:v>0.550000011920929</c:v>
                </c:pt>
                <c:pt idx="134">
                  <c:v>0.550000011920929</c:v>
                </c:pt>
                <c:pt idx="135">
                  <c:v>0.550000011920929</c:v>
                </c:pt>
                <c:pt idx="136">
                  <c:v>0.550000011920929</c:v>
                </c:pt>
                <c:pt idx="137">
                  <c:v>0.550000011920929</c:v>
                </c:pt>
                <c:pt idx="138">
                  <c:v>0.550000011920929</c:v>
                </c:pt>
                <c:pt idx="139">
                  <c:v>0.550000011920929</c:v>
                </c:pt>
                <c:pt idx="140">
                  <c:v>0.550000011920929</c:v>
                </c:pt>
                <c:pt idx="141">
                  <c:v>0.550000011920929</c:v>
                </c:pt>
                <c:pt idx="142">
                  <c:v>0.550000011920929</c:v>
                </c:pt>
                <c:pt idx="143">
                  <c:v>0.550000011920929</c:v>
                </c:pt>
                <c:pt idx="144">
                  <c:v>0.550000011920929</c:v>
                </c:pt>
                <c:pt idx="145">
                  <c:v>0.550000011920929</c:v>
                </c:pt>
                <c:pt idx="146">
                  <c:v>0.550000011920929</c:v>
                </c:pt>
                <c:pt idx="147">
                  <c:v>0.550000011920929</c:v>
                </c:pt>
                <c:pt idx="148">
                  <c:v>0.550000011920929</c:v>
                </c:pt>
                <c:pt idx="149">
                  <c:v>0.550000011920929</c:v>
                </c:pt>
                <c:pt idx="150">
                  <c:v>0.550000011920929</c:v>
                </c:pt>
                <c:pt idx="151">
                  <c:v>0.550000011920929</c:v>
                </c:pt>
                <c:pt idx="152">
                  <c:v>0.550000011920929</c:v>
                </c:pt>
                <c:pt idx="153">
                  <c:v>0.550000011920929</c:v>
                </c:pt>
                <c:pt idx="154">
                  <c:v>0.550000011920929</c:v>
                </c:pt>
                <c:pt idx="155">
                  <c:v>0.550000011920929</c:v>
                </c:pt>
                <c:pt idx="156">
                  <c:v>0.550000011920929</c:v>
                </c:pt>
                <c:pt idx="157">
                  <c:v>0.550000011920929</c:v>
                </c:pt>
                <c:pt idx="158">
                  <c:v>0.550000011920929</c:v>
                </c:pt>
                <c:pt idx="159">
                  <c:v>0.550000011920929</c:v>
                </c:pt>
                <c:pt idx="160">
                  <c:v>0.550000011920929</c:v>
                </c:pt>
                <c:pt idx="161">
                  <c:v>0.550000011920929</c:v>
                </c:pt>
                <c:pt idx="162">
                  <c:v>0.550000011920929</c:v>
                </c:pt>
                <c:pt idx="163">
                  <c:v>0.550000011920929</c:v>
                </c:pt>
                <c:pt idx="164">
                  <c:v>0.550000011920929</c:v>
                </c:pt>
                <c:pt idx="165">
                  <c:v>0.550000011920929</c:v>
                </c:pt>
                <c:pt idx="166">
                  <c:v>0.550000011920929</c:v>
                </c:pt>
                <c:pt idx="167">
                  <c:v>0.550000011920929</c:v>
                </c:pt>
                <c:pt idx="168">
                  <c:v>0.550000011920929</c:v>
                </c:pt>
                <c:pt idx="169">
                  <c:v>0.550000011920929</c:v>
                </c:pt>
                <c:pt idx="170">
                  <c:v>0.550000011920929</c:v>
                </c:pt>
                <c:pt idx="171">
                  <c:v>0.550000011920929</c:v>
                </c:pt>
                <c:pt idx="172">
                  <c:v>0.550000011920929</c:v>
                </c:pt>
                <c:pt idx="173">
                  <c:v>0.550000011920929</c:v>
                </c:pt>
                <c:pt idx="174">
                  <c:v>0.550000011920929</c:v>
                </c:pt>
                <c:pt idx="175">
                  <c:v>0.550000011920929</c:v>
                </c:pt>
                <c:pt idx="176">
                  <c:v>0.550000011920929</c:v>
                </c:pt>
                <c:pt idx="177">
                  <c:v>0.550000011920929</c:v>
                </c:pt>
                <c:pt idx="178">
                  <c:v>0.550000011920929</c:v>
                </c:pt>
                <c:pt idx="179">
                  <c:v>0.550000011920929</c:v>
                </c:pt>
                <c:pt idx="180">
                  <c:v>0.550000011920929</c:v>
                </c:pt>
                <c:pt idx="181">
                  <c:v>0.550000011920929</c:v>
                </c:pt>
                <c:pt idx="182">
                  <c:v>0.550000011920929</c:v>
                </c:pt>
                <c:pt idx="183">
                  <c:v>0.550000011920929</c:v>
                </c:pt>
                <c:pt idx="184">
                  <c:v>0.550000011920929</c:v>
                </c:pt>
                <c:pt idx="185">
                  <c:v>0.550000011920929</c:v>
                </c:pt>
                <c:pt idx="186">
                  <c:v>0.550000011920929</c:v>
                </c:pt>
                <c:pt idx="187">
                  <c:v>0.550000011920929</c:v>
                </c:pt>
                <c:pt idx="188">
                  <c:v>0.550000011920929</c:v>
                </c:pt>
                <c:pt idx="189">
                  <c:v>0.550000011920929</c:v>
                </c:pt>
                <c:pt idx="190">
                  <c:v>0.550000011920929</c:v>
                </c:pt>
                <c:pt idx="191">
                  <c:v>0.550000011920929</c:v>
                </c:pt>
                <c:pt idx="192">
                  <c:v>0.550000011920929</c:v>
                </c:pt>
                <c:pt idx="193">
                  <c:v>0.550000011920929</c:v>
                </c:pt>
                <c:pt idx="194">
                  <c:v>0.550000011920929</c:v>
                </c:pt>
                <c:pt idx="195">
                  <c:v>0.550000011920929</c:v>
                </c:pt>
                <c:pt idx="196">
                  <c:v>0.550000011920929</c:v>
                </c:pt>
                <c:pt idx="197">
                  <c:v>0.550000011920929</c:v>
                </c:pt>
                <c:pt idx="198">
                  <c:v>0.550000011920929</c:v>
                </c:pt>
                <c:pt idx="199">
                  <c:v>0.550000011920929</c:v>
                </c:pt>
                <c:pt idx="200">
                  <c:v>0.550000011920929</c:v>
                </c:pt>
                <c:pt idx="201">
                  <c:v>0.550000011920929</c:v>
                </c:pt>
                <c:pt idx="202">
                  <c:v>0.550000011920929</c:v>
                </c:pt>
                <c:pt idx="203">
                  <c:v>0.550000011920929</c:v>
                </c:pt>
                <c:pt idx="204">
                  <c:v>0.550000011920929</c:v>
                </c:pt>
                <c:pt idx="205">
                  <c:v>0.550000011920929</c:v>
                </c:pt>
                <c:pt idx="206">
                  <c:v>0.550000011920929</c:v>
                </c:pt>
                <c:pt idx="207">
                  <c:v>0.550000011920929</c:v>
                </c:pt>
                <c:pt idx="208">
                  <c:v>0.550000011920929</c:v>
                </c:pt>
                <c:pt idx="209">
                  <c:v>0.550000011920929</c:v>
                </c:pt>
                <c:pt idx="210">
                  <c:v>0.550000011920929</c:v>
                </c:pt>
                <c:pt idx="211">
                  <c:v>0.550000011920929</c:v>
                </c:pt>
                <c:pt idx="212">
                  <c:v>0.550000011920929</c:v>
                </c:pt>
                <c:pt idx="213">
                  <c:v>0.550000011920929</c:v>
                </c:pt>
                <c:pt idx="214">
                  <c:v>0.550000011920929</c:v>
                </c:pt>
                <c:pt idx="215">
                  <c:v>0.560000002384186</c:v>
                </c:pt>
                <c:pt idx="216">
                  <c:v>0.560000002384186</c:v>
                </c:pt>
                <c:pt idx="217">
                  <c:v>0.560000002384186</c:v>
                </c:pt>
                <c:pt idx="218">
                  <c:v>0.560000002384186</c:v>
                </c:pt>
                <c:pt idx="219">
                  <c:v>0.560000002384186</c:v>
                </c:pt>
                <c:pt idx="220">
                  <c:v>0.560000002384186</c:v>
                </c:pt>
                <c:pt idx="221">
                  <c:v>0.550000011920929</c:v>
                </c:pt>
                <c:pt idx="222">
                  <c:v>0.540000021457672</c:v>
                </c:pt>
                <c:pt idx="223">
                  <c:v>0.540000021457672</c:v>
                </c:pt>
                <c:pt idx="224">
                  <c:v>0.540000021457672</c:v>
                </c:pt>
                <c:pt idx="225">
                  <c:v>0.540000021457672</c:v>
                </c:pt>
                <c:pt idx="226">
                  <c:v>0.540000021457672</c:v>
                </c:pt>
                <c:pt idx="227">
                  <c:v>0.540000021457672</c:v>
                </c:pt>
                <c:pt idx="228">
                  <c:v>0.550000011920929</c:v>
                </c:pt>
                <c:pt idx="229">
                  <c:v>0.550000011920929</c:v>
                </c:pt>
                <c:pt idx="230">
                  <c:v>0.550000011920929</c:v>
                </c:pt>
                <c:pt idx="231">
                  <c:v>0.550000011920929</c:v>
                </c:pt>
                <c:pt idx="232">
                  <c:v>0.550000011920929</c:v>
                </c:pt>
                <c:pt idx="233">
                  <c:v>0.550000011920929</c:v>
                </c:pt>
                <c:pt idx="234">
                  <c:v>0.560000002384186</c:v>
                </c:pt>
                <c:pt idx="235">
                  <c:v>0.560000002384186</c:v>
                </c:pt>
                <c:pt idx="236">
                  <c:v>0.560000002384186</c:v>
                </c:pt>
                <c:pt idx="237">
                  <c:v>0.560000002384186</c:v>
                </c:pt>
                <c:pt idx="238">
                  <c:v>0.560000002384186</c:v>
                </c:pt>
                <c:pt idx="239">
                  <c:v>0.569999992847443</c:v>
                </c:pt>
                <c:pt idx="240">
                  <c:v>0.579999983310699</c:v>
                </c:pt>
                <c:pt idx="241">
                  <c:v>0.579999983310699</c:v>
                </c:pt>
                <c:pt idx="242">
                  <c:v>0.579999983310699</c:v>
                </c:pt>
                <c:pt idx="243">
                  <c:v>0.589999973773956</c:v>
                </c:pt>
                <c:pt idx="244">
                  <c:v>0.589999973773956</c:v>
                </c:pt>
                <c:pt idx="245">
                  <c:v>0.600000023841858</c:v>
                </c:pt>
                <c:pt idx="246">
                  <c:v>0.600000023841858</c:v>
                </c:pt>
                <c:pt idx="247">
                  <c:v>0.600000023841858</c:v>
                </c:pt>
                <c:pt idx="248">
                  <c:v>0.610000014305115</c:v>
                </c:pt>
                <c:pt idx="249">
                  <c:v>0.610000014305115</c:v>
                </c:pt>
                <c:pt idx="250">
                  <c:v>0.610000014305115</c:v>
                </c:pt>
                <c:pt idx="251">
                  <c:v>0.620000004768372</c:v>
                </c:pt>
                <c:pt idx="252">
                  <c:v>0.620000004768372</c:v>
                </c:pt>
                <c:pt idx="253">
                  <c:v>0.620000004768372</c:v>
                </c:pt>
                <c:pt idx="254">
                  <c:v>0.620000004768372</c:v>
                </c:pt>
                <c:pt idx="255">
                  <c:v>0.629999995231628</c:v>
                </c:pt>
                <c:pt idx="256">
                  <c:v>0.629999995231628</c:v>
                </c:pt>
                <c:pt idx="257">
                  <c:v>0.629999995231628</c:v>
                </c:pt>
                <c:pt idx="258">
                  <c:v>0.629999995231628</c:v>
                </c:pt>
                <c:pt idx="259">
                  <c:v>0.629999995231628</c:v>
                </c:pt>
                <c:pt idx="260">
                  <c:v>0.629999995231628</c:v>
                </c:pt>
                <c:pt idx="261">
                  <c:v>0.629999995231628</c:v>
                </c:pt>
                <c:pt idx="262">
                  <c:v>0.629999995231628</c:v>
                </c:pt>
                <c:pt idx="263">
                  <c:v>0.629999995231628</c:v>
                </c:pt>
                <c:pt idx="264">
                  <c:v>0.629999995231628</c:v>
                </c:pt>
                <c:pt idx="265">
                  <c:v>0.629999995231628</c:v>
                </c:pt>
                <c:pt idx="266">
                  <c:v>0.629999995231628</c:v>
                </c:pt>
                <c:pt idx="267">
                  <c:v>0.629999995231628</c:v>
                </c:pt>
                <c:pt idx="268">
                  <c:v>0.629999995231628</c:v>
                </c:pt>
                <c:pt idx="269">
                  <c:v>0.629999995231628</c:v>
                </c:pt>
                <c:pt idx="270">
                  <c:v>0.629999995231628</c:v>
                </c:pt>
                <c:pt idx="271">
                  <c:v>0.639999985694885</c:v>
                </c:pt>
                <c:pt idx="272">
                  <c:v>0.639999985694885</c:v>
                </c:pt>
                <c:pt idx="273">
                  <c:v>0.639999985694885</c:v>
                </c:pt>
                <c:pt idx="274">
                  <c:v>0.639999985694885</c:v>
                </c:pt>
                <c:pt idx="275">
                  <c:v>0.639999985694885</c:v>
                </c:pt>
                <c:pt idx="276">
                  <c:v>0.639999985694885</c:v>
                </c:pt>
                <c:pt idx="277">
                  <c:v>0.639999985694885</c:v>
                </c:pt>
                <c:pt idx="278">
                  <c:v>0.639999985694885</c:v>
                </c:pt>
                <c:pt idx="279">
                  <c:v>0.639999985694885</c:v>
                </c:pt>
                <c:pt idx="280">
                  <c:v>0.639999985694885</c:v>
                </c:pt>
                <c:pt idx="281">
                  <c:v>0.639999985694885</c:v>
                </c:pt>
                <c:pt idx="282">
                  <c:v>0.639999985694885</c:v>
                </c:pt>
                <c:pt idx="283">
                  <c:v>0.639999985694885</c:v>
                </c:pt>
                <c:pt idx="284">
                  <c:v>0.639999985694885</c:v>
                </c:pt>
                <c:pt idx="285">
                  <c:v>0.649999976158142</c:v>
                </c:pt>
                <c:pt idx="286">
                  <c:v>0.649999976158142</c:v>
                </c:pt>
                <c:pt idx="287">
                  <c:v>0.660000026226044</c:v>
                </c:pt>
                <c:pt idx="288">
                  <c:v>0.660000026226044</c:v>
                </c:pt>
                <c:pt idx="289">
                  <c:v>0.660000026226044</c:v>
                </c:pt>
                <c:pt idx="290">
                  <c:v>0.670000016689301</c:v>
                </c:pt>
                <c:pt idx="291">
                  <c:v>0.680000007152557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96316"/>
        <c:axId val="56290957"/>
      </c:lineChart>
      <c:catAx>
        <c:axId val="82296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290957"/>
        <c:crosses val="autoZero"/>
        <c:auto val="1"/>
        <c:lblAlgn val="ctr"/>
        <c:lblOffset val="100"/>
      </c:catAx>
      <c:valAx>
        <c:axId val="56290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96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color_test_brownCup!$E$1:$E$584</c:f>
              <c:numCache>
                <c:formatCode>General</c:formatCode>
                <c:ptCount val="584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65533</c:v>
                </c:pt>
                <c:pt idx="175">
                  <c:v>65520</c:v>
                </c:pt>
                <c:pt idx="176">
                  <c:v>65499</c:v>
                </c:pt>
                <c:pt idx="177">
                  <c:v>65471</c:v>
                </c:pt>
                <c:pt idx="178">
                  <c:v>65437</c:v>
                </c:pt>
                <c:pt idx="179">
                  <c:v>65398</c:v>
                </c:pt>
                <c:pt idx="180">
                  <c:v>65356</c:v>
                </c:pt>
                <c:pt idx="181">
                  <c:v>65309</c:v>
                </c:pt>
                <c:pt idx="182">
                  <c:v>65259</c:v>
                </c:pt>
                <c:pt idx="183">
                  <c:v>65206</c:v>
                </c:pt>
                <c:pt idx="184">
                  <c:v>65149</c:v>
                </c:pt>
                <c:pt idx="185">
                  <c:v>65090</c:v>
                </c:pt>
                <c:pt idx="186">
                  <c:v>65029</c:v>
                </c:pt>
                <c:pt idx="187">
                  <c:v>64966</c:v>
                </c:pt>
                <c:pt idx="188">
                  <c:v>64901</c:v>
                </c:pt>
                <c:pt idx="189">
                  <c:v>64834</c:v>
                </c:pt>
                <c:pt idx="190">
                  <c:v>64766</c:v>
                </c:pt>
                <c:pt idx="191">
                  <c:v>64697</c:v>
                </c:pt>
                <c:pt idx="192">
                  <c:v>64629</c:v>
                </c:pt>
                <c:pt idx="193">
                  <c:v>64561</c:v>
                </c:pt>
                <c:pt idx="194">
                  <c:v>64493</c:v>
                </c:pt>
                <c:pt idx="195">
                  <c:v>64424</c:v>
                </c:pt>
                <c:pt idx="196">
                  <c:v>64356</c:v>
                </c:pt>
                <c:pt idx="197">
                  <c:v>64288</c:v>
                </c:pt>
                <c:pt idx="198">
                  <c:v>64220</c:v>
                </c:pt>
                <c:pt idx="199">
                  <c:v>64153</c:v>
                </c:pt>
                <c:pt idx="200">
                  <c:v>64088</c:v>
                </c:pt>
                <c:pt idx="201">
                  <c:v>64024</c:v>
                </c:pt>
                <c:pt idx="202">
                  <c:v>63962</c:v>
                </c:pt>
                <c:pt idx="203">
                  <c:v>63903</c:v>
                </c:pt>
                <c:pt idx="204">
                  <c:v>63845</c:v>
                </c:pt>
                <c:pt idx="205">
                  <c:v>63789</c:v>
                </c:pt>
                <c:pt idx="206">
                  <c:v>63735</c:v>
                </c:pt>
                <c:pt idx="207">
                  <c:v>63682</c:v>
                </c:pt>
                <c:pt idx="208">
                  <c:v>63632</c:v>
                </c:pt>
                <c:pt idx="209">
                  <c:v>63584</c:v>
                </c:pt>
                <c:pt idx="210">
                  <c:v>63542</c:v>
                </c:pt>
                <c:pt idx="211">
                  <c:v>63511</c:v>
                </c:pt>
                <c:pt idx="212">
                  <c:v>63492</c:v>
                </c:pt>
                <c:pt idx="213">
                  <c:v>63485</c:v>
                </c:pt>
                <c:pt idx="214">
                  <c:v>63486</c:v>
                </c:pt>
                <c:pt idx="215">
                  <c:v>63486</c:v>
                </c:pt>
                <c:pt idx="216">
                  <c:v>63486</c:v>
                </c:pt>
                <c:pt idx="217">
                  <c:v>63486</c:v>
                </c:pt>
                <c:pt idx="218">
                  <c:v>63486</c:v>
                </c:pt>
                <c:pt idx="219">
                  <c:v>63486</c:v>
                </c:pt>
                <c:pt idx="220">
                  <c:v>63486</c:v>
                </c:pt>
                <c:pt idx="221">
                  <c:v>63486</c:v>
                </c:pt>
                <c:pt idx="222">
                  <c:v>63486</c:v>
                </c:pt>
                <c:pt idx="223">
                  <c:v>63486</c:v>
                </c:pt>
                <c:pt idx="224">
                  <c:v>63486</c:v>
                </c:pt>
                <c:pt idx="225">
                  <c:v>63486</c:v>
                </c:pt>
                <c:pt idx="226">
                  <c:v>63486</c:v>
                </c:pt>
                <c:pt idx="227">
                  <c:v>63486</c:v>
                </c:pt>
                <c:pt idx="228">
                  <c:v>63486</c:v>
                </c:pt>
                <c:pt idx="229">
                  <c:v>63486</c:v>
                </c:pt>
                <c:pt idx="230">
                  <c:v>63486</c:v>
                </c:pt>
                <c:pt idx="231">
                  <c:v>63486</c:v>
                </c:pt>
                <c:pt idx="232">
                  <c:v>63486</c:v>
                </c:pt>
                <c:pt idx="233">
                  <c:v>63486</c:v>
                </c:pt>
                <c:pt idx="234">
                  <c:v>63486</c:v>
                </c:pt>
                <c:pt idx="235">
                  <c:v>63486</c:v>
                </c:pt>
                <c:pt idx="236">
                  <c:v>63486</c:v>
                </c:pt>
                <c:pt idx="237">
                  <c:v>63486</c:v>
                </c:pt>
                <c:pt idx="238">
                  <c:v>63486</c:v>
                </c:pt>
                <c:pt idx="239">
                  <c:v>63486</c:v>
                </c:pt>
                <c:pt idx="240">
                  <c:v>63486</c:v>
                </c:pt>
                <c:pt idx="241">
                  <c:v>63486</c:v>
                </c:pt>
                <c:pt idx="242">
                  <c:v>63486</c:v>
                </c:pt>
                <c:pt idx="243">
                  <c:v>63486</c:v>
                </c:pt>
                <c:pt idx="244">
                  <c:v>63486</c:v>
                </c:pt>
                <c:pt idx="245">
                  <c:v>63486</c:v>
                </c:pt>
                <c:pt idx="246">
                  <c:v>63486</c:v>
                </c:pt>
                <c:pt idx="247">
                  <c:v>63486</c:v>
                </c:pt>
                <c:pt idx="248">
                  <c:v>63486</c:v>
                </c:pt>
                <c:pt idx="249">
                  <c:v>63486</c:v>
                </c:pt>
                <c:pt idx="250">
                  <c:v>63486</c:v>
                </c:pt>
                <c:pt idx="251">
                  <c:v>63486</c:v>
                </c:pt>
                <c:pt idx="252">
                  <c:v>63486</c:v>
                </c:pt>
                <c:pt idx="253">
                  <c:v>63486</c:v>
                </c:pt>
                <c:pt idx="254">
                  <c:v>63486</c:v>
                </c:pt>
                <c:pt idx="255">
                  <c:v>63486</c:v>
                </c:pt>
                <c:pt idx="256">
                  <c:v>63486</c:v>
                </c:pt>
                <c:pt idx="257">
                  <c:v>63486</c:v>
                </c:pt>
                <c:pt idx="258">
                  <c:v>63486</c:v>
                </c:pt>
                <c:pt idx="259">
                  <c:v>63486</c:v>
                </c:pt>
                <c:pt idx="260">
                  <c:v>63486</c:v>
                </c:pt>
                <c:pt idx="261">
                  <c:v>63486</c:v>
                </c:pt>
                <c:pt idx="262">
                  <c:v>63486</c:v>
                </c:pt>
                <c:pt idx="263">
                  <c:v>63486</c:v>
                </c:pt>
                <c:pt idx="264">
                  <c:v>63486</c:v>
                </c:pt>
                <c:pt idx="265">
                  <c:v>63486</c:v>
                </c:pt>
                <c:pt idx="266">
                  <c:v>63486</c:v>
                </c:pt>
                <c:pt idx="267">
                  <c:v>63486</c:v>
                </c:pt>
                <c:pt idx="268">
                  <c:v>63486</c:v>
                </c:pt>
                <c:pt idx="269">
                  <c:v>63486</c:v>
                </c:pt>
                <c:pt idx="270">
                  <c:v>63486</c:v>
                </c:pt>
                <c:pt idx="271">
                  <c:v>63486</c:v>
                </c:pt>
                <c:pt idx="272">
                  <c:v>63486</c:v>
                </c:pt>
                <c:pt idx="273">
                  <c:v>63486</c:v>
                </c:pt>
                <c:pt idx="274">
                  <c:v>63486</c:v>
                </c:pt>
                <c:pt idx="275">
                  <c:v>63486</c:v>
                </c:pt>
                <c:pt idx="276">
                  <c:v>63486</c:v>
                </c:pt>
                <c:pt idx="277">
                  <c:v>63486</c:v>
                </c:pt>
                <c:pt idx="278">
                  <c:v>63486</c:v>
                </c:pt>
                <c:pt idx="279">
                  <c:v>63486</c:v>
                </c:pt>
                <c:pt idx="280">
                  <c:v>63486</c:v>
                </c:pt>
                <c:pt idx="281">
                  <c:v>63486</c:v>
                </c:pt>
                <c:pt idx="282">
                  <c:v>63486</c:v>
                </c:pt>
                <c:pt idx="283">
                  <c:v>63486</c:v>
                </c:pt>
                <c:pt idx="284">
                  <c:v>63486</c:v>
                </c:pt>
                <c:pt idx="285">
                  <c:v>63486</c:v>
                </c:pt>
                <c:pt idx="286">
                  <c:v>63486</c:v>
                </c:pt>
                <c:pt idx="287">
                  <c:v>63486</c:v>
                </c:pt>
                <c:pt idx="288">
                  <c:v>63486</c:v>
                </c:pt>
                <c:pt idx="289">
                  <c:v>63486</c:v>
                </c:pt>
                <c:pt idx="290">
                  <c:v>63486</c:v>
                </c:pt>
                <c:pt idx="291">
                  <c:v>63486</c:v>
                </c:pt>
                <c:pt idx="292">
                  <c:v>63486</c:v>
                </c:pt>
                <c:pt idx="293">
                  <c:v>63486</c:v>
                </c:pt>
                <c:pt idx="294">
                  <c:v>63486</c:v>
                </c:pt>
                <c:pt idx="295">
                  <c:v>63486</c:v>
                </c:pt>
                <c:pt idx="296">
                  <c:v>63486</c:v>
                </c:pt>
                <c:pt idx="297">
                  <c:v>63486</c:v>
                </c:pt>
                <c:pt idx="298">
                  <c:v>63486</c:v>
                </c:pt>
                <c:pt idx="299">
                  <c:v>63486</c:v>
                </c:pt>
                <c:pt idx="300">
                  <c:v>63486</c:v>
                </c:pt>
                <c:pt idx="301">
                  <c:v>63486</c:v>
                </c:pt>
                <c:pt idx="302">
                  <c:v>63486</c:v>
                </c:pt>
                <c:pt idx="303">
                  <c:v>63486</c:v>
                </c:pt>
                <c:pt idx="304">
                  <c:v>63486</c:v>
                </c:pt>
                <c:pt idx="305">
                  <c:v>63486</c:v>
                </c:pt>
                <c:pt idx="306">
                  <c:v>63486</c:v>
                </c:pt>
                <c:pt idx="307">
                  <c:v>63486</c:v>
                </c:pt>
                <c:pt idx="308">
                  <c:v>63486</c:v>
                </c:pt>
                <c:pt idx="309">
                  <c:v>63486</c:v>
                </c:pt>
                <c:pt idx="310">
                  <c:v>63486</c:v>
                </c:pt>
                <c:pt idx="311">
                  <c:v>63486</c:v>
                </c:pt>
                <c:pt idx="312">
                  <c:v>63486</c:v>
                </c:pt>
                <c:pt idx="313">
                  <c:v>63486</c:v>
                </c:pt>
                <c:pt idx="314">
                  <c:v>63486</c:v>
                </c:pt>
                <c:pt idx="315">
                  <c:v>63486</c:v>
                </c:pt>
                <c:pt idx="316">
                  <c:v>63486</c:v>
                </c:pt>
                <c:pt idx="317">
                  <c:v>63486</c:v>
                </c:pt>
                <c:pt idx="318">
                  <c:v>63486</c:v>
                </c:pt>
                <c:pt idx="319">
                  <c:v>63486</c:v>
                </c:pt>
                <c:pt idx="320">
                  <c:v>63486</c:v>
                </c:pt>
                <c:pt idx="321">
                  <c:v>63486</c:v>
                </c:pt>
                <c:pt idx="322">
                  <c:v>63486</c:v>
                </c:pt>
                <c:pt idx="323">
                  <c:v>63486</c:v>
                </c:pt>
                <c:pt idx="324">
                  <c:v>63486</c:v>
                </c:pt>
                <c:pt idx="325">
                  <c:v>63486</c:v>
                </c:pt>
                <c:pt idx="326">
                  <c:v>63486</c:v>
                </c:pt>
                <c:pt idx="327">
                  <c:v>63486</c:v>
                </c:pt>
                <c:pt idx="328">
                  <c:v>63486</c:v>
                </c:pt>
                <c:pt idx="329">
                  <c:v>63486</c:v>
                </c:pt>
                <c:pt idx="330">
                  <c:v>63486</c:v>
                </c:pt>
                <c:pt idx="331">
                  <c:v>63486</c:v>
                </c:pt>
                <c:pt idx="332">
                  <c:v>63486</c:v>
                </c:pt>
                <c:pt idx="333">
                  <c:v>63486</c:v>
                </c:pt>
                <c:pt idx="334">
                  <c:v>63486</c:v>
                </c:pt>
                <c:pt idx="335">
                  <c:v>63486</c:v>
                </c:pt>
                <c:pt idx="336">
                  <c:v>63486</c:v>
                </c:pt>
                <c:pt idx="337">
                  <c:v>63486</c:v>
                </c:pt>
                <c:pt idx="338">
                  <c:v>63486</c:v>
                </c:pt>
                <c:pt idx="339">
                  <c:v>63486</c:v>
                </c:pt>
                <c:pt idx="340">
                  <c:v>63486</c:v>
                </c:pt>
                <c:pt idx="341">
                  <c:v>63486</c:v>
                </c:pt>
                <c:pt idx="342">
                  <c:v>63486</c:v>
                </c:pt>
                <c:pt idx="343">
                  <c:v>63486</c:v>
                </c:pt>
                <c:pt idx="344">
                  <c:v>63486</c:v>
                </c:pt>
                <c:pt idx="345">
                  <c:v>63486</c:v>
                </c:pt>
                <c:pt idx="346">
                  <c:v>63486</c:v>
                </c:pt>
                <c:pt idx="347">
                  <c:v>63486</c:v>
                </c:pt>
                <c:pt idx="348">
                  <c:v>63486</c:v>
                </c:pt>
                <c:pt idx="349">
                  <c:v>63486</c:v>
                </c:pt>
                <c:pt idx="350">
                  <c:v>63486</c:v>
                </c:pt>
                <c:pt idx="351">
                  <c:v>63486</c:v>
                </c:pt>
                <c:pt idx="352">
                  <c:v>63486</c:v>
                </c:pt>
                <c:pt idx="353">
                  <c:v>63486</c:v>
                </c:pt>
                <c:pt idx="354">
                  <c:v>63486</c:v>
                </c:pt>
                <c:pt idx="355">
                  <c:v>63486</c:v>
                </c:pt>
                <c:pt idx="356">
                  <c:v>63486</c:v>
                </c:pt>
                <c:pt idx="357">
                  <c:v>63486</c:v>
                </c:pt>
                <c:pt idx="358">
                  <c:v>63486</c:v>
                </c:pt>
                <c:pt idx="359">
                  <c:v>63486</c:v>
                </c:pt>
                <c:pt idx="360">
                  <c:v>63486</c:v>
                </c:pt>
                <c:pt idx="361">
                  <c:v>63486</c:v>
                </c:pt>
                <c:pt idx="362">
                  <c:v>63486</c:v>
                </c:pt>
                <c:pt idx="363">
                  <c:v>63486</c:v>
                </c:pt>
                <c:pt idx="364">
                  <c:v>63486</c:v>
                </c:pt>
                <c:pt idx="365">
                  <c:v>63486</c:v>
                </c:pt>
                <c:pt idx="366">
                  <c:v>63486</c:v>
                </c:pt>
                <c:pt idx="367">
                  <c:v>63486</c:v>
                </c:pt>
                <c:pt idx="368">
                  <c:v>63486</c:v>
                </c:pt>
                <c:pt idx="369">
                  <c:v>63486</c:v>
                </c:pt>
                <c:pt idx="370">
                  <c:v>63486</c:v>
                </c:pt>
                <c:pt idx="371">
                  <c:v>63486</c:v>
                </c:pt>
                <c:pt idx="372">
                  <c:v>63486</c:v>
                </c:pt>
                <c:pt idx="373">
                  <c:v>63486</c:v>
                </c:pt>
                <c:pt idx="374">
                  <c:v>63486</c:v>
                </c:pt>
                <c:pt idx="375">
                  <c:v>63486</c:v>
                </c:pt>
                <c:pt idx="376">
                  <c:v>63486</c:v>
                </c:pt>
                <c:pt idx="377">
                  <c:v>63486</c:v>
                </c:pt>
                <c:pt idx="378">
                  <c:v>63486</c:v>
                </c:pt>
                <c:pt idx="379">
                  <c:v>63486</c:v>
                </c:pt>
                <c:pt idx="380">
                  <c:v>63486</c:v>
                </c:pt>
                <c:pt idx="381">
                  <c:v>63486</c:v>
                </c:pt>
                <c:pt idx="382">
                  <c:v>63486</c:v>
                </c:pt>
                <c:pt idx="383">
                  <c:v>63486</c:v>
                </c:pt>
                <c:pt idx="384">
                  <c:v>63486</c:v>
                </c:pt>
                <c:pt idx="385">
                  <c:v>63486</c:v>
                </c:pt>
                <c:pt idx="386">
                  <c:v>63486</c:v>
                </c:pt>
                <c:pt idx="387">
                  <c:v>63486</c:v>
                </c:pt>
                <c:pt idx="388">
                  <c:v>63486</c:v>
                </c:pt>
                <c:pt idx="389">
                  <c:v>63486</c:v>
                </c:pt>
                <c:pt idx="390">
                  <c:v>63486</c:v>
                </c:pt>
                <c:pt idx="391">
                  <c:v>63486</c:v>
                </c:pt>
                <c:pt idx="392">
                  <c:v>63486</c:v>
                </c:pt>
                <c:pt idx="393">
                  <c:v>63486</c:v>
                </c:pt>
                <c:pt idx="394">
                  <c:v>63486</c:v>
                </c:pt>
                <c:pt idx="395">
                  <c:v>63486</c:v>
                </c:pt>
                <c:pt idx="396">
                  <c:v>63486</c:v>
                </c:pt>
                <c:pt idx="397">
                  <c:v>63486</c:v>
                </c:pt>
                <c:pt idx="398">
                  <c:v>63486</c:v>
                </c:pt>
                <c:pt idx="399">
                  <c:v>63486</c:v>
                </c:pt>
                <c:pt idx="400">
                  <c:v>63486</c:v>
                </c:pt>
                <c:pt idx="401">
                  <c:v>63486</c:v>
                </c:pt>
                <c:pt idx="402">
                  <c:v>63486</c:v>
                </c:pt>
                <c:pt idx="403">
                  <c:v>63486</c:v>
                </c:pt>
                <c:pt idx="404">
                  <c:v>63486</c:v>
                </c:pt>
                <c:pt idx="405">
                  <c:v>63486</c:v>
                </c:pt>
                <c:pt idx="406">
                  <c:v>63486</c:v>
                </c:pt>
                <c:pt idx="407">
                  <c:v>63486</c:v>
                </c:pt>
                <c:pt idx="408">
                  <c:v>63486</c:v>
                </c:pt>
                <c:pt idx="409">
                  <c:v>63486</c:v>
                </c:pt>
                <c:pt idx="410">
                  <c:v>63486</c:v>
                </c:pt>
                <c:pt idx="411">
                  <c:v>63486</c:v>
                </c:pt>
                <c:pt idx="412">
                  <c:v>63486</c:v>
                </c:pt>
                <c:pt idx="413">
                  <c:v>63486</c:v>
                </c:pt>
                <c:pt idx="414">
                  <c:v>63486</c:v>
                </c:pt>
                <c:pt idx="415">
                  <c:v>63486</c:v>
                </c:pt>
                <c:pt idx="416">
                  <c:v>63486</c:v>
                </c:pt>
                <c:pt idx="417">
                  <c:v>63486</c:v>
                </c:pt>
                <c:pt idx="418">
                  <c:v>63486</c:v>
                </c:pt>
                <c:pt idx="419">
                  <c:v>63486</c:v>
                </c:pt>
                <c:pt idx="420">
                  <c:v>63486</c:v>
                </c:pt>
                <c:pt idx="421">
                  <c:v>63486</c:v>
                </c:pt>
                <c:pt idx="422">
                  <c:v>63486</c:v>
                </c:pt>
                <c:pt idx="423">
                  <c:v>63486</c:v>
                </c:pt>
                <c:pt idx="424">
                  <c:v>63486</c:v>
                </c:pt>
                <c:pt idx="425">
                  <c:v>63486</c:v>
                </c:pt>
                <c:pt idx="426">
                  <c:v>63486</c:v>
                </c:pt>
                <c:pt idx="427">
                  <c:v>63486</c:v>
                </c:pt>
                <c:pt idx="428">
                  <c:v>63486</c:v>
                </c:pt>
                <c:pt idx="429">
                  <c:v>63486</c:v>
                </c:pt>
                <c:pt idx="430">
                  <c:v>63486</c:v>
                </c:pt>
                <c:pt idx="431">
                  <c:v>63486</c:v>
                </c:pt>
                <c:pt idx="432">
                  <c:v>63486</c:v>
                </c:pt>
                <c:pt idx="433">
                  <c:v>63486</c:v>
                </c:pt>
                <c:pt idx="434">
                  <c:v>63486</c:v>
                </c:pt>
                <c:pt idx="435">
                  <c:v>63486</c:v>
                </c:pt>
                <c:pt idx="436">
                  <c:v>63486</c:v>
                </c:pt>
                <c:pt idx="437">
                  <c:v>63486</c:v>
                </c:pt>
                <c:pt idx="438">
                  <c:v>63486</c:v>
                </c:pt>
                <c:pt idx="439">
                  <c:v>63486</c:v>
                </c:pt>
                <c:pt idx="440">
                  <c:v>63486</c:v>
                </c:pt>
                <c:pt idx="441">
                  <c:v>63486</c:v>
                </c:pt>
                <c:pt idx="442">
                  <c:v>63486</c:v>
                </c:pt>
                <c:pt idx="443">
                  <c:v>63486</c:v>
                </c:pt>
                <c:pt idx="444">
                  <c:v>63486</c:v>
                </c:pt>
                <c:pt idx="445">
                  <c:v>63486</c:v>
                </c:pt>
                <c:pt idx="446">
                  <c:v>63486</c:v>
                </c:pt>
                <c:pt idx="447">
                  <c:v>63486</c:v>
                </c:pt>
                <c:pt idx="448">
                  <c:v>63486</c:v>
                </c:pt>
                <c:pt idx="449">
                  <c:v>63486</c:v>
                </c:pt>
                <c:pt idx="450">
                  <c:v>63486</c:v>
                </c:pt>
                <c:pt idx="451">
                  <c:v>63486</c:v>
                </c:pt>
                <c:pt idx="452">
                  <c:v>63486</c:v>
                </c:pt>
                <c:pt idx="453">
                  <c:v>63486</c:v>
                </c:pt>
                <c:pt idx="454">
                  <c:v>63486</c:v>
                </c:pt>
                <c:pt idx="455">
                  <c:v>63486</c:v>
                </c:pt>
                <c:pt idx="456">
                  <c:v>63486</c:v>
                </c:pt>
                <c:pt idx="457">
                  <c:v>63486</c:v>
                </c:pt>
                <c:pt idx="458">
                  <c:v>63486</c:v>
                </c:pt>
                <c:pt idx="459">
                  <c:v>63486</c:v>
                </c:pt>
                <c:pt idx="460">
                  <c:v>63486</c:v>
                </c:pt>
                <c:pt idx="461">
                  <c:v>63486</c:v>
                </c:pt>
                <c:pt idx="462">
                  <c:v>63486</c:v>
                </c:pt>
                <c:pt idx="463">
                  <c:v>63486</c:v>
                </c:pt>
                <c:pt idx="464">
                  <c:v>63486</c:v>
                </c:pt>
                <c:pt idx="465">
                  <c:v>63486</c:v>
                </c:pt>
                <c:pt idx="466">
                  <c:v>63486</c:v>
                </c:pt>
                <c:pt idx="467">
                  <c:v>63486</c:v>
                </c:pt>
                <c:pt idx="468">
                  <c:v>63486</c:v>
                </c:pt>
                <c:pt idx="469">
                  <c:v>63486</c:v>
                </c:pt>
                <c:pt idx="470">
                  <c:v>63486</c:v>
                </c:pt>
                <c:pt idx="471">
                  <c:v>63486</c:v>
                </c:pt>
                <c:pt idx="472">
                  <c:v>63486</c:v>
                </c:pt>
                <c:pt idx="473">
                  <c:v>63486</c:v>
                </c:pt>
                <c:pt idx="474">
                  <c:v>63486</c:v>
                </c:pt>
                <c:pt idx="475">
                  <c:v>63486</c:v>
                </c:pt>
                <c:pt idx="476">
                  <c:v>63486</c:v>
                </c:pt>
                <c:pt idx="477">
                  <c:v>63486</c:v>
                </c:pt>
                <c:pt idx="478">
                  <c:v>63486</c:v>
                </c:pt>
                <c:pt idx="479">
                  <c:v>63486</c:v>
                </c:pt>
                <c:pt idx="480">
                  <c:v>63486</c:v>
                </c:pt>
                <c:pt idx="481">
                  <c:v>63486</c:v>
                </c:pt>
                <c:pt idx="482">
                  <c:v>63486</c:v>
                </c:pt>
                <c:pt idx="483">
                  <c:v>63486</c:v>
                </c:pt>
                <c:pt idx="484">
                  <c:v>63486</c:v>
                </c:pt>
                <c:pt idx="485">
                  <c:v>63486</c:v>
                </c:pt>
                <c:pt idx="486">
                  <c:v>63486</c:v>
                </c:pt>
                <c:pt idx="487">
                  <c:v>63486</c:v>
                </c:pt>
                <c:pt idx="488">
                  <c:v>63486</c:v>
                </c:pt>
                <c:pt idx="489">
                  <c:v>63486</c:v>
                </c:pt>
                <c:pt idx="490">
                  <c:v>63486</c:v>
                </c:pt>
                <c:pt idx="491">
                  <c:v>63486</c:v>
                </c:pt>
                <c:pt idx="492">
                  <c:v>63486</c:v>
                </c:pt>
                <c:pt idx="493">
                  <c:v>63486</c:v>
                </c:pt>
                <c:pt idx="494">
                  <c:v>63486</c:v>
                </c:pt>
                <c:pt idx="495">
                  <c:v>63486</c:v>
                </c:pt>
                <c:pt idx="496">
                  <c:v>63486</c:v>
                </c:pt>
                <c:pt idx="497">
                  <c:v>63486</c:v>
                </c:pt>
                <c:pt idx="498">
                  <c:v>63486</c:v>
                </c:pt>
                <c:pt idx="499">
                  <c:v>63486</c:v>
                </c:pt>
                <c:pt idx="500">
                  <c:v>63486</c:v>
                </c:pt>
                <c:pt idx="501">
                  <c:v>63486</c:v>
                </c:pt>
                <c:pt idx="502">
                  <c:v>63486</c:v>
                </c:pt>
                <c:pt idx="503">
                  <c:v>63486</c:v>
                </c:pt>
                <c:pt idx="504">
                  <c:v>63486</c:v>
                </c:pt>
                <c:pt idx="505">
                  <c:v>63486</c:v>
                </c:pt>
                <c:pt idx="506">
                  <c:v>63486</c:v>
                </c:pt>
                <c:pt idx="507">
                  <c:v>63486</c:v>
                </c:pt>
                <c:pt idx="508">
                  <c:v>63486</c:v>
                </c:pt>
                <c:pt idx="509">
                  <c:v>63486</c:v>
                </c:pt>
                <c:pt idx="510">
                  <c:v>63486</c:v>
                </c:pt>
                <c:pt idx="511">
                  <c:v>63486</c:v>
                </c:pt>
                <c:pt idx="512">
                  <c:v>63486</c:v>
                </c:pt>
                <c:pt idx="513">
                  <c:v>63486</c:v>
                </c:pt>
                <c:pt idx="514">
                  <c:v>63486</c:v>
                </c:pt>
                <c:pt idx="515">
                  <c:v>63486</c:v>
                </c:pt>
                <c:pt idx="516">
                  <c:v>63486</c:v>
                </c:pt>
                <c:pt idx="517">
                  <c:v>63486</c:v>
                </c:pt>
                <c:pt idx="518">
                  <c:v>63486</c:v>
                </c:pt>
                <c:pt idx="519">
                  <c:v>63486</c:v>
                </c:pt>
                <c:pt idx="520">
                  <c:v>63486</c:v>
                </c:pt>
                <c:pt idx="521">
                  <c:v>63486</c:v>
                </c:pt>
                <c:pt idx="522">
                  <c:v>63486</c:v>
                </c:pt>
                <c:pt idx="523">
                  <c:v>63486</c:v>
                </c:pt>
                <c:pt idx="524">
                  <c:v>63486</c:v>
                </c:pt>
                <c:pt idx="525">
                  <c:v>63486</c:v>
                </c:pt>
                <c:pt idx="526">
                  <c:v>63486</c:v>
                </c:pt>
                <c:pt idx="527">
                  <c:v>63486</c:v>
                </c:pt>
                <c:pt idx="528">
                  <c:v>63486</c:v>
                </c:pt>
                <c:pt idx="529">
                  <c:v>63486</c:v>
                </c:pt>
                <c:pt idx="530">
                  <c:v>63486</c:v>
                </c:pt>
                <c:pt idx="531">
                  <c:v>63486</c:v>
                </c:pt>
                <c:pt idx="532">
                  <c:v>63486</c:v>
                </c:pt>
                <c:pt idx="533">
                  <c:v>63486</c:v>
                </c:pt>
                <c:pt idx="534">
                  <c:v>63486</c:v>
                </c:pt>
                <c:pt idx="535">
                  <c:v>63486</c:v>
                </c:pt>
                <c:pt idx="536">
                  <c:v>63486</c:v>
                </c:pt>
                <c:pt idx="537">
                  <c:v>63486</c:v>
                </c:pt>
                <c:pt idx="538">
                  <c:v>63486</c:v>
                </c:pt>
                <c:pt idx="539">
                  <c:v>63486</c:v>
                </c:pt>
                <c:pt idx="540">
                  <c:v>63486</c:v>
                </c:pt>
                <c:pt idx="541">
                  <c:v>63486</c:v>
                </c:pt>
                <c:pt idx="542">
                  <c:v>63486</c:v>
                </c:pt>
                <c:pt idx="543">
                  <c:v>63486</c:v>
                </c:pt>
                <c:pt idx="544">
                  <c:v>63486</c:v>
                </c:pt>
                <c:pt idx="545">
                  <c:v>63486</c:v>
                </c:pt>
                <c:pt idx="546">
                  <c:v>63486</c:v>
                </c:pt>
                <c:pt idx="547">
                  <c:v>63486</c:v>
                </c:pt>
                <c:pt idx="548">
                  <c:v>63486</c:v>
                </c:pt>
                <c:pt idx="549">
                  <c:v>63486</c:v>
                </c:pt>
                <c:pt idx="550">
                  <c:v>63486</c:v>
                </c:pt>
                <c:pt idx="551">
                  <c:v>63486</c:v>
                </c:pt>
                <c:pt idx="552">
                  <c:v>63486</c:v>
                </c:pt>
                <c:pt idx="553">
                  <c:v>63486</c:v>
                </c:pt>
                <c:pt idx="554">
                  <c:v>63486</c:v>
                </c:pt>
                <c:pt idx="555">
                  <c:v>63486</c:v>
                </c:pt>
                <c:pt idx="556">
                  <c:v>63486</c:v>
                </c:pt>
                <c:pt idx="557">
                  <c:v>63486</c:v>
                </c:pt>
                <c:pt idx="558">
                  <c:v>63486</c:v>
                </c:pt>
                <c:pt idx="559">
                  <c:v>63486</c:v>
                </c:pt>
                <c:pt idx="560">
                  <c:v>63486</c:v>
                </c:pt>
                <c:pt idx="561">
                  <c:v>63486</c:v>
                </c:pt>
                <c:pt idx="562">
                  <c:v>63486</c:v>
                </c:pt>
                <c:pt idx="563">
                  <c:v>63486</c:v>
                </c:pt>
                <c:pt idx="564">
                  <c:v>63486</c:v>
                </c:pt>
                <c:pt idx="565">
                  <c:v>63486</c:v>
                </c:pt>
                <c:pt idx="566">
                  <c:v>63486</c:v>
                </c:pt>
                <c:pt idx="567">
                  <c:v>63486</c:v>
                </c:pt>
                <c:pt idx="568">
                  <c:v>63486</c:v>
                </c:pt>
                <c:pt idx="569">
                  <c:v>63486</c:v>
                </c:pt>
                <c:pt idx="570">
                  <c:v>63486</c:v>
                </c:pt>
                <c:pt idx="571">
                  <c:v>63486</c:v>
                </c:pt>
                <c:pt idx="572">
                  <c:v>63486</c:v>
                </c:pt>
                <c:pt idx="573">
                  <c:v>63486</c:v>
                </c:pt>
                <c:pt idx="574">
                  <c:v>63486</c:v>
                </c:pt>
                <c:pt idx="575">
                  <c:v>63486</c:v>
                </c:pt>
                <c:pt idx="576">
                  <c:v>63486</c:v>
                </c:pt>
                <c:pt idx="577">
                  <c:v>63486</c:v>
                </c:pt>
                <c:pt idx="578">
                  <c:v>63486</c:v>
                </c:pt>
                <c:pt idx="579">
                  <c:v>63486</c:v>
                </c:pt>
                <c:pt idx="580">
                  <c:v>63486</c:v>
                </c:pt>
                <c:pt idx="581">
                  <c:v>63486</c:v>
                </c:pt>
                <c:pt idx="582">
                  <c:v>63486</c:v>
                </c:pt>
                <c:pt idx="583">
                  <c:v>63486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color_test_brownCup!$F$1:$F$584</c:f>
              <c:numCache>
                <c:formatCode>General</c:formatCode>
                <c:ptCount val="584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65534</c:v>
                </c:pt>
                <c:pt idx="175">
                  <c:v>65526</c:v>
                </c:pt>
                <c:pt idx="176">
                  <c:v>65512</c:v>
                </c:pt>
                <c:pt idx="177">
                  <c:v>65493</c:v>
                </c:pt>
                <c:pt idx="178">
                  <c:v>65471</c:v>
                </c:pt>
                <c:pt idx="179">
                  <c:v>65445</c:v>
                </c:pt>
                <c:pt idx="180">
                  <c:v>65417</c:v>
                </c:pt>
                <c:pt idx="181">
                  <c:v>65387</c:v>
                </c:pt>
                <c:pt idx="182">
                  <c:v>65355</c:v>
                </c:pt>
                <c:pt idx="183">
                  <c:v>65322</c:v>
                </c:pt>
                <c:pt idx="184">
                  <c:v>65288</c:v>
                </c:pt>
                <c:pt idx="185">
                  <c:v>65253</c:v>
                </c:pt>
                <c:pt idx="186">
                  <c:v>65217</c:v>
                </c:pt>
                <c:pt idx="187">
                  <c:v>65181</c:v>
                </c:pt>
                <c:pt idx="188">
                  <c:v>65145</c:v>
                </c:pt>
                <c:pt idx="189">
                  <c:v>65109</c:v>
                </c:pt>
                <c:pt idx="190">
                  <c:v>65074</c:v>
                </c:pt>
                <c:pt idx="191">
                  <c:v>65040</c:v>
                </c:pt>
                <c:pt idx="192">
                  <c:v>65006</c:v>
                </c:pt>
                <c:pt idx="193">
                  <c:v>64973</c:v>
                </c:pt>
                <c:pt idx="194">
                  <c:v>64939</c:v>
                </c:pt>
                <c:pt idx="195">
                  <c:v>64905</c:v>
                </c:pt>
                <c:pt idx="196">
                  <c:v>64871</c:v>
                </c:pt>
                <c:pt idx="197">
                  <c:v>64837</c:v>
                </c:pt>
                <c:pt idx="198">
                  <c:v>64804</c:v>
                </c:pt>
                <c:pt idx="199">
                  <c:v>64772</c:v>
                </c:pt>
                <c:pt idx="200">
                  <c:v>64740</c:v>
                </c:pt>
                <c:pt idx="201">
                  <c:v>64709</c:v>
                </c:pt>
                <c:pt idx="202">
                  <c:v>64678</c:v>
                </c:pt>
                <c:pt idx="203">
                  <c:v>64646</c:v>
                </c:pt>
                <c:pt idx="204">
                  <c:v>64613</c:v>
                </c:pt>
                <c:pt idx="205">
                  <c:v>64578</c:v>
                </c:pt>
                <c:pt idx="206">
                  <c:v>64543</c:v>
                </c:pt>
                <c:pt idx="207">
                  <c:v>64507</c:v>
                </c:pt>
                <c:pt idx="208">
                  <c:v>64471</c:v>
                </c:pt>
                <c:pt idx="209">
                  <c:v>64435</c:v>
                </c:pt>
                <c:pt idx="210">
                  <c:v>64400</c:v>
                </c:pt>
                <c:pt idx="211">
                  <c:v>64364</c:v>
                </c:pt>
                <c:pt idx="212">
                  <c:v>64328</c:v>
                </c:pt>
                <c:pt idx="213">
                  <c:v>64290</c:v>
                </c:pt>
                <c:pt idx="214">
                  <c:v>64253</c:v>
                </c:pt>
                <c:pt idx="215">
                  <c:v>64215</c:v>
                </c:pt>
                <c:pt idx="216">
                  <c:v>64175</c:v>
                </c:pt>
                <c:pt idx="217">
                  <c:v>64136</c:v>
                </c:pt>
                <c:pt idx="218">
                  <c:v>64097</c:v>
                </c:pt>
                <c:pt idx="219">
                  <c:v>64057</c:v>
                </c:pt>
                <c:pt idx="220">
                  <c:v>64018</c:v>
                </c:pt>
                <c:pt idx="221">
                  <c:v>63979</c:v>
                </c:pt>
                <c:pt idx="222">
                  <c:v>63941</c:v>
                </c:pt>
                <c:pt idx="223">
                  <c:v>63902</c:v>
                </c:pt>
                <c:pt idx="224">
                  <c:v>63864</c:v>
                </c:pt>
                <c:pt idx="225">
                  <c:v>63826</c:v>
                </c:pt>
                <c:pt idx="226">
                  <c:v>63787</c:v>
                </c:pt>
                <c:pt idx="227">
                  <c:v>63749</c:v>
                </c:pt>
                <c:pt idx="228">
                  <c:v>63711</c:v>
                </c:pt>
                <c:pt idx="229">
                  <c:v>63673</c:v>
                </c:pt>
                <c:pt idx="230">
                  <c:v>63634</c:v>
                </c:pt>
                <c:pt idx="231">
                  <c:v>63594</c:v>
                </c:pt>
                <c:pt idx="232">
                  <c:v>63555</c:v>
                </c:pt>
                <c:pt idx="233">
                  <c:v>63515</c:v>
                </c:pt>
                <c:pt idx="234">
                  <c:v>63477</c:v>
                </c:pt>
                <c:pt idx="235">
                  <c:v>63439</c:v>
                </c:pt>
                <c:pt idx="236">
                  <c:v>63403</c:v>
                </c:pt>
                <c:pt idx="237">
                  <c:v>63371</c:v>
                </c:pt>
                <c:pt idx="238">
                  <c:v>63342</c:v>
                </c:pt>
                <c:pt idx="239">
                  <c:v>63315</c:v>
                </c:pt>
                <c:pt idx="240">
                  <c:v>63291</c:v>
                </c:pt>
                <c:pt idx="241">
                  <c:v>63271</c:v>
                </c:pt>
                <c:pt idx="242">
                  <c:v>63253</c:v>
                </c:pt>
                <c:pt idx="243">
                  <c:v>63239</c:v>
                </c:pt>
                <c:pt idx="244">
                  <c:v>63228</c:v>
                </c:pt>
                <c:pt idx="245">
                  <c:v>63223</c:v>
                </c:pt>
                <c:pt idx="246">
                  <c:v>63221</c:v>
                </c:pt>
                <c:pt idx="247">
                  <c:v>63222</c:v>
                </c:pt>
                <c:pt idx="248">
                  <c:v>63222</c:v>
                </c:pt>
                <c:pt idx="249">
                  <c:v>63222</c:v>
                </c:pt>
                <c:pt idx="250">
                  <c:v>63222</c:v>
                </c:pt>
                <c:pt idx="251">
                  <c:v>63222</c:v>
                </c:pt>
                <c:pt idx="252">
                  <c:v>63222</c:v>
                </c:pt>
                <c:pt idx="253">
                  <c:v>63222</c:v>
                </c:pt>
                <c:pt idx="254">
                  <c:v>63222</c:v>
                </c:pt>
                <c:pt idx="255">
                  <c:v>63222</c:v>
                </c:pt>
                <c:pt idx="256">
                  <c:v>63222</c:v>
                </c:pt>
                <c:pt idx="257">
                  <c:v>63222</c:v>
                </c:pt>
                <c:pt idx="258">
                  <c:v>63222</c:v>
                </c:pt>
                <c:pt idx="259">
                  <c:v>63222</c:v>
                </c:pt>
                <c:pt idx="260">
                  <c:v>63222</c:v>
                </c:pt>
                <c:pt idx="261">
                  <c:v>63222</c:v>
                </c:pt>
                <c:pt idx="262">
                  <c:v>63222</c:v>
                </c:pt>
                <c:pt idx="263">
                  <c:v>63222</c:v>
                </c:pt>
                <c:pt idx="264">
                  <c:v>63222</c:v>
                </c:pt>
                <c:pt idx="265">
                  <c:v>63222</c:v>
                </c:pt>
                <c:pt idx="266">
                  <c:v>63222</c:v>
                </c:pt>
                <c:pt idx="267">
                  <c:v>63222</c:v>
                </c:pt>
                <c:pt idx="268">
                  <c:v>63222</c:v>
                </c:pt>
                <c:pt idx="269">
                  <c:v>63222</c:v>
                </c:pt>
                <c:pt idx="270">
                  <c:v>63222</c:v>
                </c:pt>
                <c:pt idx="271">
                  <c:v>63222</c:v>
                </c:pt>
                <c:pt idx="272">
                  <c:v>63222</c:v>
                </c:pt>
                <c:pt idx="273">
                  <c:v>63222</c:v>
                </c:pt>
                <c:pt idx="274">
                  <c:v>63222</c:v>
                </c:pt>
                <c:pt idx="275">
                  <c:v>63222</c:v>
                </c:pt>
                <c:pt idx="276">
                  <c:v>63222</c:v>
                </c:pt>
                <c:pt idx="277">
                  <c:v>63222</c:v>
                </c:pt>
                <c:pt idx="278">
                  <c:v>63222</c:v>
                </c:pt>
                <c:pt idx="279">
                  <c:v>63222</c:v>
                </c:pt>
                <c:pt idx="280">
                  <c:v>63222</c:v>
                </c:pt>
                <c:pt idx="281">
                  <c:v>63222</c:v>
                </c:pt>
                <c:pt idx="282">
                  <c:v>63222</c:v>
                </c:pt>
                <c:pt idx="283">
                  <c:v>63222</c:v>
                </c:pt>
                <c:pt idx="284">
                  <c:v>63222</c:v>
                </c:pt>
                <c:pt idx="285">
                  <c:v>63222</c:v>
                </c:pt>
                <c:pt idx="286">
                  <c:v>63222</c:v>
                </c:pt>
                <c:pt idx="287">
                  <c:v>63222</c:v>
                </c:pt>
                <c:pt idx="288">
                  <c:v>63222</c:v>
                </c:pt>
                <c:pt idx="289">
                  <c:v>63222</c:v>
                </c:pt>
                <c:pt idx="290">
                  <c:v>63222</c:v>
                </c:pt>
                <c:pt idx="291">
                  <c:v>63222</c:v>
                </c:pt>
                <c:pt idx="292">
                  <c:v>63222</c:v>
                </c:pt>
                <c:pt idx="293">
                  <c:v>63222</c:v>
                </c:pt>
                <c:pt idx="294">
                  <c:v>63222</c:v>
                </c:pt>
                <c:pt idx="295">
                  <c:v>63222</c:v>
                </c:pt>
                <c:pt idx="296">
                  <c:v>63222</c:v>
                </c:pt>
                <c:pt idx="297">
                  <c:v>63222</c:v>
                </c:pt>
                <c:pt idx="298">
                  <c:v>63222</c:v>
                </c:pt>
                <c:pt idx="299">
                  <c:v>63222</c:v>
                </c:pt>
                <c:pt idx="300">
                  <c:v>63222</c:v>
                </c:pt>
                <c:pt idx="301">
                  <c:v>63222</c:v>
                </c:pt>
                <c:pt idx="302">
                  <c:v>63222</c:v>
                </c:pt>
                <c:pt idx="303">
                  <c:v>63222</c:v>
                </c:pt>
                <c:pt idx="304">
                  <c:v>63222</c:v>
                </c:pt>
                <c:pt idx="305">
                  <c:v>63222</c:v>
                </c:pt>
                <c:pt idx="306">
                  <c:v>63222</c:v>
                </c:pt>
                <c:pt idx="307">
                  <c:v>63222</c:v>
                </c:pt>
                <c:pt idx="308">
                  <c:v>63222</c:v>
                </c:pt>
                <c:pt idx="309">
                  <c:v>63222</c:v>
                </c:pt>
                <c:pt idx="310">
                  <c:v>63222</c:v>
                </c:pt>
                <c:pt idx="311">
                  <c:v>63222</c:v>
                </c:pt>
                <c:pt idx="312">
                  <c:v>63222</c:v>
                </c:pt>
                <c:pt idx="313">
                  <c:v>63222</c:v>
                </c:pt>
                <c:pt idx="314">
                  <c:v>63222</c:v>
                </c:pt>
                <c:pt idx="315">
                  <c:v>63222</c:v>
                </c:pt>
                <c:pt idx="316">
                  <c:v>63222</c:v>
                </c:pt>
                <c:pt idx="317">
                  <c:v>63222</c:v>
                </c:pt>
                <c:pt idx="318">
                  <c:v>63222</c:v>
                </c:pt>
                <c:pt idx="319">
                  <c:v>63222</c:v>
                </c:pt>
                <c:pt idx="320">
                  <c:v>63222</c:v>
                </c:pt>
                <c:pt idx="321">
                  <c:v>63222</c:v>
                </c:pt>
                <c:pt idx="322">
                  <c:v>63222</c:v>
                </c:pt>
                <c:pt idx="323">
                  <c:v>63222</c:v>
                </c:pt>
                <c:pt idx="324">
                  <c:v>63222</c:v>
                </c:pt>
                <c:pt idx="325">
                  <c:v>63222</c:v>
                </c:pt>
                <c:pt idx="326">
                  <c:v>63222</c:v>
                </c:pt>
                <c:pt idx="327">
                  <c:v>63222</c:v>
                </c:pt>
                <c:pt idx="328">
                  <c:v>63222</c:v>
                </c:pt>
                <c:pt idx="329">
                  <c:v>63222</c:v>
                </c:pt>
                <c:pt idx="330">
                  <c:v>63222</c:v>
                </c:pt>
                <c:pt idx="331">
                  <c:v>63222</c:v>
                </c:pt>
                <c:pt idx="332">
                  <c:v>63222</c:v>
                </c:pt>
                <c:pt idx="333">
                  <c:v>63222</c:v>
                </c:pt>
                <c:pt idx="334">
                  <c:v>63222</c:v>
                </c:pt>
                <c:pt idx="335">
                  <c:v>63222</c:v>
                </c:pt>
                <c:pt idx="336">
                  <c:v>63222</c:v>
                </c:pt>
                <c:pt idx="337">
                  <c:v>63222</c:v>
                </c:pt>
                <c:pt idx="338">
                  <c:v>63222</c:v>
                </c:pt>
                <c:pt idx="339">
                  <c:v>63222</c:v>
                </c:pt>
                <c:pt idx="340">
                  <c:v>63222</c:v>
                </c:pt>
                <c:pt idx="341">
                  <c:v>63222</c:v>
                </c:pt>
                <c:pt idx="342">
                  <c:v>63222</c:v>
                </c:pt>
                <c:pt idx="343">
                  <c:v>63222</c:v>
                </c:pt>
                <c:pt idx="344">
                  <c:v>63222</c:v>
                </c:pt>
                <c:pt idx="345">
                  <c:v>63222</c:v>
                </c:pt>
                <c:pt idx="346">
                  <c:v>63222</c:v>
                </c:pt>
                <c:pt idx="347">
                  <c:v>63222</c:v>
                </c:pt>
                <c:pt idx="348">
                  <c:v>63222</c:v>
                </c:pt>
                <c:pt idx="349">
                  <c:v>63222</c:v>
                </c:pt>
                <c:pt idx="350">
                  <c:v>63222</c:v>
                </c:pt>
                <c:pt idx="351">
                  <c:v>63222</c:v>
                </c:pt>
                <c:pt idx="352">
                  <c:v>63222</c:v>
                </c:pt>
                <c:pt idx="353">
                  <c:v>63222</c:v>
                </c:pt>
                <c:pt idx="354">
                  <c:v>63222</c:v>
                </c:pt>
                <c:pt idx="355">
                  <c:v>63222</c:v>
                </c:pt>
                <c:pt idx="356">
                  <c:v>63222</c:v>
                </c:pt>
                <c:pt idx="357">
                  <c:v>63222</c:v>
                </c:pt>
                <c:pt idx="358">
                  <c:v>63222</c:v>
                </c:pt>
                <c:pt idx="359">
                  <c:v>63222</c:v>
                </c:pt>
                <c:pt idx="360">
                  <c:v>63222</c:v>
                </c:pt>
                <c:pt idx="361">
                  <c:v>63222</c:v>
                </c:pt>
                <c:pt idx="362">
                  <c:v>63222</c:v>
                </c:pt>
                <c:pt idx="363">
                  <c:v>63222</c:v>
                </c:pt>
                <c:pt idx="364">
                  <c:v>63222</c:v>
                </c:pt>
                <c:pt idx="365">
                  <c:v>63222</c:v>
                </c:pt>
                <c:pt idx="366">
                  <c:v>63222</c:v>
                </c:pt>
                <c:pt idx="367">
                  <c:v>63222</c:v>
                </c:pt>
                <c:pt idx="368">
                  <c:v>63222</c:v>
                </c:pt>
                <c:pt idx="369">
                  <c:v>63222</c:v>
                </c:pt>
                <c:pt idx="370">
                  <c:v>63222</c:v>
                </c:pt>
                <c:pt idx="371">
                  <c:v>63222</c:v>
                </c:pt>
                <c:pt idx="372">
                  <c:v>63222</c:v>
                </c:pt>
                <c:pt idx="373">
                  <c:v>63222</c:v>
                </c:pt>
                <c:pt idx="374">
                  <c:v>63222</c:v>
                </c:pt>
                <c:pt idx="375">
                  <c:v>63222</c:v>
                </c:pt>
                <c:pt idx="376">
                  <c:v>63222</c:v>
                </c:pt>
                <c:pt idx="377">
                  <c:v>63222</c:v>
                </c:pt>
                <c:pt idx="378">
                  <c:v>63222</c:v>
                </c:pt>
                <c:pt idx="379">
                  <c:v>63222</c:v>
                </c:pt>
                <c:pt idx="380">
                  <c:v>63222</c:v>
                </c:pt>
                <c:pt idx="381">
                  <c:v>63222</c:v>
                </c:pt>
                <c:pt idx="382">
                  <c:v>63222</c:v>
                </c:pt>
                <c:pt idx="383">
                  <c:v>63222</c:v>
                </c:pt>
                <c:pt idx="384">
                  <c:v>63222</c:v>
                </c:pt>
                <c:pt idx="385">
                  <c:v>63222</c:v>
                </c:pt>
                <c:pt idx="386">
                  <c:v>63222</c:v>
                </c:pt>
                <c:pt idx="387">
                  <c:v>63222</c:v>
                </c:pt>
                <c:pt idx="388">
                  <c:v>63222</c:v>
                </c:pt>
                <c:pt idx="389">
                  <c:v>63222</c:v>
                </c:pt>
                <c:pt idx="390">
                  <c:v>63222</c:v>
                </c:pt>
                <c:pt idx="391">
                  <c:v>63222</c:v>
                </c:pt>
                <c:pt idx="392">
                  <c:v>63222</c:v>
                </c:pt>
                <c:pt idx="393">
                  <c:v>63222</c:v>
                </c:pt>
                <c:pt idx="394">
                  <c:v>63222</c:v>
                </c:pt>
                <c:pt idx="395">
                  <c:v>63222</c:v>
                </c:pt>
                <c:pt idx="396">
                  <c:v>63222</c:v>
                </c:pt>
                <c:pt idx="397">
                  <c:v>63222</c:v>
                </c:pt>
                <c:pt idx="398">
                  <c:v>63222</c:v>
                </c:pt>
                <c:pt idx="399">
                  <c:v>63222</c:v>
                </c:pt>
                <c:pt idx="400">
                  <c:v>63222</c:v>
                </c:pt>
                <c:pt idx="401">
                  <c:v>63222</c:v>
                </c:pt>
                <c:pt idx="402">
                  <c:v>63222</c:v>
                </c:pt>
                <c:pt idx="403">
                  <c:v>63222</c:v>
                </c:pt>
                <c:pt idx="404">
                  <c:v>63222</c:v>
                </c:pt>
                <c:pt idx="405">
                  <c:v>63222</c:v>
                </c:pt>
                <c:pt idx="406">
                  <c:v>63222</c:v>
                </c:pt>
                <c:pt idx="407">
                  <c:v>63222</c:v>
                </c:pt>
                <c:pt idx="408">
                  <c:v>63222</c:v>
                </c:pt>
                <c:pt idx="409">
                  <c:v>63222</c:v>
                </c:pt>
                <c:pt idx="410">
                  <c:v>63222</c:v>
                </c:pt>
                <c:pt idx="411">
                  <c:v>63222</c:v>
                </c:pt>
                <c:pt idx="412">
                  <c:v>63222</c:v>
                </c:pt>
                <c:pt idx="413">
                  <c:v>63222</c:v>
                </c:pt>
                <c:pt idx="414">
                  <c:v>63222</c:v>
                </c:pt>
                <c:pt idx="415">
                  <c:v>63222</c:v>
                </c:pt>
                <c:pt idx="416">
                  <c:v>63222</c:v>
                </c:pt>
                <c:pt idx="417">
                  <c:v>63222</c:v>
                </c:pt>
                <c:pt idx="418">
                  <c:v>63222</c:v>
                </c:pt>
                <c:pt idx="419">
                  <c:v>63222</c:v>
                </c:pt>
                <c:pt idx="420">
                  <c:v>63222</c:v>
                </c:pt>
                <c:pt idx="421">
                  <c:v>63222</c:v>
                </c:pt>
                <c:pt idx="422">
                  <c:v>63222</c:v>
                </c:pt>
                <c:pt idx="423">
                  <c:v>63222</c:v>
                </c:pt>
                <c:pt idx="424">
                  <c:v>63222</c:v>
                </c:pt>
                <c:pt idx="425">
                  <c:v>63222</c:v>
                </c:pt>
                <c:pt idx="426">
                  <c:v>63222</c:v>
                </c:pt>
                <c:pt idx="427">
                  <c:v>63222</c:v>
                </c:pt>
                <c:pt idx="428">
                  <c:v>63222</c:v>
                </c:pt>
                <c:pt idx="429">
                  <c:v>63222</c:v>
                </c:pt>
                <c:pt idx="430">
                  <c:v>63222</c:v>
                </c:pt>
                <c:pt idx="431">
                  <c:v>63222</c:v>
                </c:pt>
                <c:pt idx="432">
                  <c:v>63222</c:v>
                </c:pt>
                <c:pt idx="433">
                  <c:v>63222</c:v>
                </c:pt>
                <c:pt idx="434">
                  <c:v>63222</c:v>
                </c:pt>
                <c:pt idx="435">
                  <c:v>63222</c:v>
                </c:pt>
                <c:pt idx="436">
                  <c:v>63222</c:v>
                </c:pt>
                <c:pt idx="437">
                  <c:v>63222</c:v>
                </c:pt>
                <c:pt idx="438">
                  <c:v>63222</c:v>
                </c:pt>
                <c:pt idx="439">
                  <c:v>63222</c:v>
                </c:pt>
                <c:pt idx="440">
                  <c:v>63222</c:v>
                </c:pt>
                <c:pt idx="441">
                  <c:v>63222</c:v>
                </c:pt>
                <c:pt idx="442">
                  <c:v>63222</c:v>
                </c:pt>
                <c:pt idx="443">
                  <c:v>63222</c:v>
                </c:pt>
                <c:pt idx="444">
                  <c:v>63222</c:v>
                </c:pt>
                <c:pt idx="445">
                  <c:v>63222</c:v>
                </c:pt>
                <c:pt idx="446">
                  <c:v>63222</c:v>
                </c:pt>
                <c:pt idx="447">
                  <c:v>63222</c:v>
                </c:pt>
                <c:pt idx="448">
                  <c:v>63222</c:v>
                </c:pt>
                <c:pt idx="449">
                  <c:v>63222</c:v>
                </c:pt>
                <c:pt idx="450">
                  <c:v>63222</c:v>
                </c:pt>
                <c:pt idx="451">
                  <c:v>63222</c:v>
                </c:pt>
                <c:pt idx="452">
                  <c:v>63222</c:v>
                </c:pt>
                <c:pt idx="453">
                  <c:v>63222</c:v>
                </c:pt>
                <c:pt idx="454">
                  <c:v>63222</c:v>
                </c:pt>
                <c:pt idx="455">
                  <c:v>63222</c:v>
                </c:pt>
                <c:pt idx="456">
                  <c:v>63222</c:v>
                </c:pt>
                <c:pt idx="457">
                  <c:v>63222</c:v>
                </c:pt>
                <c:pt idx="458">
                  <c:v>63222</c:v>
                </c:pt>
                <c:pt idx="459">
                  <c:v>63222</c:v>
                </c:pt>
                <c:pt idx="460">
                  <c:v>63222</c:v>
                </c:pt>
                <c:pt idx="461">
                  <c:v>63222</c:v>
                </c:pt>
                <c:pt idx="462">
                  <c:v>63222</c:v>
                </c:pt>
                <c:pt idx="463">
                  <c:v>63222</c:v>
                </c:pt>
                <c:pt idx="464">
                  <c:v>63222</c:v>
                </c:pt>
                <c:pt idx="465">
                  <c:v>63222</c:v>
                </c:pt>
                <c:pt idx="466">
                  <c:v>63222</c:v>
                </c:pt>
                <c:pt idx="467">
                  <c:v>63222</c:v>
                </c:pt>
                <c:pt idx="468">
                  <c:v>63222</c:v>
                </c:pt>
                <c:pt idx="469">
                  <c:v>63222</c:v>
                </c:pt>
                <c:pt idx="470">
                  <c:v>63222</c:v>
                </c:pt>
                <c:pt idx="471">
                  <c:v>63222</c:v>
                </c:pt>
                <c:pt idx="472">
                  <c:v>63222</c:v>
                </c:pt>
                <c:pt idx="473">
                  <c:v>63222</c:v>
                </c:pt>
                <c:pt idx="474">
                  <c:v>63222</c:v>
                </c:pt>
                <c:pt idx="475">
                  <c:v>63222</c:v>
                </c:pt>
                <c:pt idx="476">
                  <c:v>63222</c:v>
                </c:pt>
                <c:pt idx="477">
                  <c:v>63222</c:v>
                </c:pt>
                <c:pt idx="478">
                  <c:v>63222</c:v>
                </c:pt>
                <c:pt idx="479">
                  <c:v>63222</c:v>
                </c:pt>
                <c:pt idx="480">
                  <c:v>63222</c:v>
                </c:pt>
                <c:pt idx="481">
                  <c:v>63222</c:v>
                </c:pt>
                <c:pt idx="482">
                  <c:v>63222</c:v>
                </c:pt>
                <c:pt idx="483">
                  <c:v>63222</c:v>
                </c:pt>
                <c:pt idx="484">
                  <c:v>63222</c:v>
                </c:pt>
                <c:pt idx="485">
                  <c:v>63222</c:v>
                </c:pt>
                <c:pt idx="486">
                  <c:v>63222</c:v>
                </c:pt>
                <c:pt idx="487">
                  <c:v>63222</c:v>
                </c:pt>
                <c:pt idx="488">
                  <c:v>63222</c:v>
                </c:pt>
                <c:pt idx="489">
                  <c:v>63222</c:v>
                </c:pt>
                <c:pt idx="490">
                  <c:v>63222</c:v>
                </c:pt>
                <c:pt idx="491">
                  <c:v>63222</c:v>
                </c:pt>
                <c:pt idx="492">
                  <c:v>63222</c:v>
                </c:pt>
                <c:pt idx="493">
                  <c:v>63222</c:v>
                </c:pt>
                <c:pt idx="494">
                  <c:v>63222</c:v>
                </c:pt>
                <c:pt idx="495">
                  <c:v>63222</c:v>
                </c:pt>
                <c:pt idx="496">
                  <c:v>63222</c:v>
                </c:pt>
                <c:pt idx="497">
                  <c:v>63222</c:v>
                </c:pt>
                <c:pt idx="498">
                  <c:v>63222</c:v>
                </c:pt>
                <c:pt idx="499">
                  <c:v>63222</c:v>
                </c:pt>
                <c:pt idx="500">
                  <c:v>63222</c:v>
                </c:pt>
                <c:pt idx="501">
                  <c:v>63222</c:v>
                </c:pt>
                <c:pt idx="502">
                  <c:v>63222</c:v>
                </c:pt>
                <c:pt idx="503">
                  <c:v>63222</c:v>
                </c:pt>
                <c:pt idx="504">
                  <c:v>63222</c:v>
                </c:pt>
                <c:pt idx="505">
                  <c:v>63222</c:v>
                </c:pt>
                <c:pt idx="506">
                  <c:v>63222</c:v>
                </c:pt>
                <c:pt idx="507">
                  <c:v>63222</c:v>
                </c:pt>
                <c:pt idx="508">
                  <c:v>63222</c:v>
                </c:pt>
                <c:pt idx="509">
                  <c:v>63222</c:v>
                </c:pt>
                <c:pt idx="510">
                  <c:v>63222</c:v>
                </c:pt>
                <c:pt idx="511">
                  <c:v>63222</c:v>
                </c:pt>
                <c:pt idx="512">
                  <c:v>63222</c:v>
                </c:pt>
                <c:pt idx="513">
                  <c:v>63222</c:v>
                </c:pt>
                <c:pt idx="514">
                  <c:v>63222</c:v>
                </c:pt>
                <c:pt idx="515">
                  <c:v>63222</c:v>
                </c:pt>
                <c:pt idx="516">
                  <c:v>63222</c:v>
                </c:pt>
                <c:pt idx="517">
                  <c:v>63222</c:v>
                </c:pt>
                <c:pt idx="518">
                  <c:v>63222</c:v>
                </c:pt>
                <c:pt idx="519">
                  <c:v>63222</c:v>
                </c:pt>
                <c:pt idx="520">
                  <c:v>63222</c:v>
                </c:pt>
                <c:pt idx="521">
                  <c:v>63222</c:v>
                </c:pt>
                <c:pt idx="522">
                  <c:v>63222</c:v>
                </c:pt>
                <c:pt idx="523">
                  <c:v>63222</c:v>
                </c:pt>
                <c:pt idx="524">
                  <c:v>63222</c:v>
                </c:pt>
                <c:pt idx="525">
                  <c:v>63222</c:v>
                </c:pt>
                <c:pt idx="526">
                  <c:v>63222</c:v>
                </c:pt>
                <c:pt idx="527">
                  <c:v>63222</c:v>
                </c:pt>
                <c:pt idx="528">
                  <c:v>63222</c:v>
                </c:pt>
                <c:pt idx="529">
                  <c:v>63222</c:v>
                </c:pt>
                <c:pt idx="530">
                  <c:v>63222</c:v>
                </c:pt>
                <c:pt idx="531">
                  <c:v>63222</c:v>
                </c:pt>
                <c:pt idx="532">
                  <c:v>63222</c:v>
                </c:pt>
                <c:pt idx="533">
                  <c:v>63222</c:v>
                </c:pt>
                <c:pt idx="534">
                  <c:v>63222</c:v>
                </c:pt>
                <c:pt idx="535">
                  <c:v>63222</c:v>
                </c:pt>
                <c:pt idx="536">
                  <c:v>63222</c:v>
                </c:pt>
                <c:pt idx="537">
                  <c:v>63222</c:v>
                </c:pt>
                <c:pt idx="538">
                  <c:v>63222</c:v>
                </c:pt>
                <c:pt idx="539">
                  <c:v>63222</c:v>
                </c:pt>
                <c:pt idx="540">
                  <c:v>63222</c:v>
                </c:pt>
                <c:pt idx="541">
                  <c:v>63222</c:v>
                </c:pt>
                <c:pt idx="542">
                  <c:v>63222</c:v>
                </c:pt>
                <c:pt idx="543">
                  <c:v>63222</c:v>
                </c:pt>
                <c:pt idx="544">
                  <c:v>63222</c:v>
                </c:pt>
                <c:pt idx="545">
                  <c:v>63222</c:v>
                </c:pt>
                <c:pt idx="546">
                  <c:v>63222</c:v>
                </c:pt>
                <c:pt idx="547">
                  <c:v>63222</c:v>
                </c:pt>
                <c:pt idx="548">
                  <c:v>63222</c:v>
                </c:pt>
                <c:pt idx="549">
                  <c:v>63222</c:v>
                </c:pt>
                <c:pt idx="550">
                  <c:v>63222</c:v>
                </c:pt>
                <c:pt idx="551">
                  <c:v>63222</c:v>
                </c:pt>
                <c:pt idx="552">
                  <c:v>63222</c:v>
                </c:pt>
                <c:pt idx="553">
                  <c:v>63222</c:v>
                </c:pt>
                <c:pt idx="554">
                  <c:v>63222</c:v>
                </c:pt>
                <c:pt idx="555">
                  <c:v>63222</c:v>
                </c:pt>
                <c:pt idx="556">
                  <c:v>63222</c:v>
                </c:pt>
                <c:pt idx="557">
                  <c:v>63222</c:v>
                </c:pt>
                <c:pt idx="558">
                  <c:v>63222</c:v>
                </c:pt>
                <c:pt idx="559">
                  <c:v>63222</c:v>
                </c:pt>
                <c:pt idx="560">
                  <c:v>63222</c:v>
                </c:pt>
                <c:pt idx="561">
                  <c:v>63222</c:v>
                </c:pt>
                <c:pt idx="562">
                  <c:v>63222</c:v>
                </c:pt>
                <c:pt idx="563">
                  <c:v>63222</c:v>
                </c:pt>
                <c:pt idx="564">
                  <c:v>63222</c:v>
                </c:pt>
                <c:pt idx="565">
                  <c:v>63222</c:v>
                </c:pt>
                <c:pt idx="566">
                  <c:v>63222</c:v>
                </c:pt>
                <c:pt idx="567">
                  <c:v>63222</c:v>
                </c:pt>
                <c:pt idx="568">
                  <c:v>63222</c:v>
                </c:pt>
                <c:pt idx="569">
                  <c:v>63222</c:v>
                </c:pt>
                <c:pt idx="570">
                  <c:v>63222</c:v>
                </c:pt>
                <c:pt idx="571">
                  <c:v>63222</c:v>
                </c:pt>
                <c:pt idx="572">
                  <c:v>63222</c:v>
                </c:pt>
                <c:pt idx="573">
                  <c:v>63222</c:v>
                </c:pt>
                <c:pt idx="574">
                  <c:v>63222</c:v>
                </c:pt>
                <c:pt idx="575">
                  <c:v>63222</c:v>
                </c:pt>
                <c:pt idx="576">
                  <c:v>63222</c:v>
                </c:pt>
                <c:pt idx="577">
                  <c:v>63222</c:v>
                </c:pt>
                <c:pt idx="578">
                  <c:v>63222</c:v>
                </c:pt>
                <c:pt idx="579">
                  <c:v>63222</c:v>
                </c:pt>
                <c:pt idx="580">
                  <c:v>63222</c:v>
                </c:pt>
                <c:pt idx="581">
                  <c:v>63222</c:v>
                </c:pt>
                <c:pt idx="582">
                  <c:v>63222</c:v>
                </c:pt>
                <c:pt idx="583">
                  <c:v>63222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color_test_brownCup!$G$1:$G$584</c:f>
              <c:numCache>
                <c:formatCode>General</c:formatCode>
                <c:ptCount val="584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65534</c:v>
                </c:pt>
                <c:pt idx="175">
                  <c:v>65529</c:v>
                </c:pt>
                <c:pt idx="176">
                  <c:v>65519</c:v>
                </c:pt>
                <c:pt idx="177">
                  <c:v>65507</c:v>
                </c:pt>
                <c:pt idx="178">
                  <c:v>65493</c:v>
                </c:pt>
                <c:pt idx="179">
                  <c:v>65478</c:v>
                </c:pt>
                <c:pt idx="180">
                  <c:v>65461</c:v>
                </c:pt>
                <c:pt idx="181">
                  <c:v>65443</c:v>
                </c:pt>
                <c:pt idx="182">
                  <c:v>65424</c:v>
                </c:pt>
                <c:pt idx="183">
                  <c:v>65402</c:v>
                </c:pt>
                <c:pt idx="184">
                  <c:v>65380</c:v>
                </c:pt>
                <c:pt idx="185">
                  <c:v>65356</c:v>
                </c:pt>
                <c:pt idx="186">
                  <c:v>65332</c:v>
                </c:pt>
                <c:pt idx="187">
                  <c:v>65306</c:v>
                </c:pt>
                <c:pt idx="188">
                  <c:v>65279</c:v>
                </c:pt>
                <c:pt idx="189">
                  <c:v>65251</c:v>
                </c:pt>
                <c:pt idx="190">
                  <c:v>65222</c:v>
                </c:pt>
                <c:pt idx="191">
                  <c:v>65193</c:v>
                </c:pt>
                <c:pt idx="192">
                  <c:v>65162</c:v>
                </c:pt>
                <c:pt idx="193">
                  <c:v>65131</c:v>
                </c:pt>
                <c:pt idx="194">
                  <c:v>65099</c:v>
                </c:pt>
                <c:pt idx="195">
                  <c:v>65067</c:v>
                </c:pt>
                <c:pt idx="196">
                  <c:v>65035</c:v>
                </c:pt>
                <c:pt idx="197">
                  <c:v>65002</c:v>
                </c:pt>
                <c:pt idx="198">
                  <c:v>64968</c:v>
                </c:pt>
                <c:pt idx="199">
                  <c:v>64934</c:v>
                </c:pt>
                <c:pt idx="200">
                  <c:v>64899</c:v>
                </c:pt>
                <c:pt idx="201">
                  <c:v>64864</c:v>
                </c:pt>
                <c:pt idx="202">
                  <c:v>64827</c:v>
                </c:pt>
                <c:pt idx="203">
                  <c:v>64790</c:v>
                </c:pt>
                <c:pt idx="204">
                  <c:v>64753</c:v>
                </c:pt>
                <c:pt idx="205">
                  <c:v>64714</c:v>
                </c:pt>
                <c:pt idx="206">
                  <c:v>64676</c:v>
                </c:pt>
                <c:pt idx="207">
                  <c:v>64637</c:v>
                </c:pt>
                <c:pt idx="208">
                  <c:v>64598</c:v>
                </c:pt>
                <c:pt idx="209">
                  <c:v>64558</c:v>
                </c:pt>
                <c:pt idx="210">
                  <c:v>64519</c:v>
                </c:pt>
                <c:pt idx="211">
                  <c:v>64479</c:v>
                </c:pt>
                <c:pt idx="212">
                  <c:v>64438</c:v>
                </c:pt>
                <c:pt idx="213">
                  <c:v>64397</c:v>
                </c:pt>
                <c:pt idx="214">
                  <c:v>64356</c:v>
                </c:pt>
                <c:pt idx="215">
                  <c:v>64314</c:v>
                </c:pt>
                <c:pt idx="216">
                  <c:v>64271</c:v>
                </c:pt>
                <c:pt idx="217">
                  <c:v>64229</c:v>
                </c:pt>
                <c:pt idx="218">
                  <c:v>64186</c:v>
                </c:pt>
                <c:pt idx="219">
                  <c:v>64142</c:v>
                </c:pt>
                <c:pt idx="220">
                  <c:v>64099</c:v>
                </c:pt>
                <c:pt idx="221">
                  <c:v>64055</c:v>
                </c:pt>
                <c:pt idx="222">
                  <c:v>64010</c:v>
                </c:pt>
                <c:pt idx="223">
                  <c:v>63965</c:v>
                </c:pt>
                <c:pt idx="224">
                  <c:v>63919</c:v>
                </c:pt>
                <c:pt idx="225">
                  <c:v>63872</c:v>
                </c:pt>
                <c:pt idx="226">
                  <c:v>63825</c:v>
                </c:pt>
                <c:pt idx="227">
                  <c:v>63778</c:v>
                </c:pt>
                <c:pt idx="228">
                  <c:v>63731</c:v>
                </c:pt>
                <c:pt idx="229">
                  <c:v>63684</c:v>
                </c:pt>
                <c:pt idx="230">
                  <c:v>63636</c:v>
                </c:pt>
                <c:pt idx="231">
                  <c:v>63589</c:v>
                </c:pt>
                <c:pt idx="232">
                  <c:v>63541</c:v>
                </c:pt>
                <c:pt idx="233">
                  <c:v>63493</c:v>
                </c:pt>
                <c:pt idx="234">
                  <c:v>63446</c:v>
                </c:pt>
                <c:pt idx="235">
                  <c:v>63399</c:v>
                </c:pt>
                <c:pt idx="236">
                  <c:v>63353</c:v>
                </c:pt>
                <c:pt idx="237">
                  <c:v>63307</c:v>
                </c:pt>
                <c:pt idx="238">
                  <c:v>63262</c:v>
                </c:pt>
                <c:pt idx="239">
                  <c:v>63219</c:v>
                </c:pt>
                <c:pt idx="240">
                  <c:v>63176</c:v>
                </c:pt>
                <c:pt idx="241">
                  <c:v>63135</c:v>
                </c:pt>
                <c:pt idx="242">
                  <c:v>63095</c:v>
                </c:pt>
                <c:pt idx="243">
                  <c:v>63057</c:v>
                </c:pt>
                <c:pt idx="244">
                  <c:v>63020</c:v>
                </c:pt>
                <c:pt idx="245">
                  <c:v>62984</c:v>
                </c:pt>
                <c:pt idx="246">
                  <c:v>62951</c:v>
                </c:pt>
                <c:pt idx="247">
                  <c:v>62921</c:v>
                </c:pt>
                <c:pt idx="248">
                  <c:v>62893</c:v>
                </c:pt>
                <c:pt idx="249">
                  <c:v>62867</c:v>
                </c:pt>
                <c:pt idx="250">
                  <c:v>62846</c:v>
                </c:pt>
                <c:pt idx="251">
                  <c:v>62830</c:v>
                </c:pt>
                <c:pt idx="252">
                  <c:v>62819</c:v>
                </c:pt>
                <c:pt idx="253">
                  <c:v>62813</c:v>
                </c:pt>
                <c:pt idx="254">
                  <c:v>62813</c:v>
                </c:pt>
                <c:pt idx="255">
                  <c:v>62813</c:v>
                </c:pt>
                <c:pt idx="256">
                  <c:v>62813</c:v>
                </c:pt>
                <c:pt idx="257">
                  <c:v>62813</c:v>
                </c:pt>
                <c:pt idx="258">
                  <c:v>62813</c:v>
                </c:pt>
                <c:pt idx="259">
                  <c:v>62813</c:v>
                </c:pt>
                <c:pt idx="260">
                  <c:v>62813</c:v>
                </c:pt>
                <c:pt idx="261">
                  <c:v>62813</c:v>
                </c:pt>
                <c:pt idx="262">
                  <c:v>62813</c:v>
                </c:pt>
                <c:pt idx="263">
                  <c:v>62813</c:v>
                </c:pt>
                <c:pt idx="264">
                  <c:v>62813</c:v>
                </c:pt>
                <c:pt idx="265">
                  <c:v>62814</c:v>
                </c:pt>
                <c:pt idx="266">
                  <c:v>62814</c:v>
                </c:pt>
                <c:pt idx="267">
                  <c:v>62814</c:v>
                </c:pt>
                <c:pt idx="268">
                  <c:v>62814</c:v>
                </c:pt>
                <c:pt idx="269">
                  <c:v>62814</c:v>
                </c:pt>
                <c:pt idx="270">
                  <c:v>62814</c:v>
                </c:pt>
                <c:pt idx="271">
                  <c:v>62814</c:v>
                </c:pt>
                <c:pt idx="272">
                  <c:v>62814</c:v>
                </c:pt>
                <c:pt idx="273">
                  <c:v>62814</c:v>
                </c:pt>
                <c:pt idx="274">
                  <c:v>62814</c:v>
                </c:pt>
                <c:pt idx="275">
                  <c:v>62814</c:v>
                </c:pt>
                <c:pt idx="276">
                  <c:v>62814</c:v>
                </c:pt>
                <c:pt idx="277">
                  <c:v>62814</c:v>
                </c:pt>
                <c:pt idx="278">
                  <c:v>62814</c:v>
                </c:pt>
                <c:pt idx="279">
                  <c:v>62814</c:v>
                </c:pt>
                <c:pt idx="280">
                  <c:v>62814</c:v>
                </c:pt>
                <c:pt idx="281">
                  <c:v>62814</c:v>
                </c:pt>
                <c:pt idx="282">
                  <c:v>62814</c:v>
                </c:pt>
                <c:pt idx="283">
                  <c:v>62814</c:v>
                </c:pt>
                <c:pt idx="284">
                  <c:v>62814</c:v>
                </c:pt>
                <c:pt idx="285">
                  <c:v>62814</c:v>
                </c:pt>
                <c:pt idx="286">
                  <c:v>62814</c:v>
                </c:pt>
                <c:pt idx="287">
                  <c:v>62814</c:v>
                </c:pt>
                <c:pt idx="288">
                  <c:v>62814</c:v>
                </c:pt>
                <c:pt idx="289">
                  <c:v>62814</c:v>
                </c:pt>
                <c:pt idx="290">
                  <c:v>62814</c:v>
                </c:pt>
                <c:pt idx="291">
                  <c:v>62814</c:v>
                </c:pt>
                <c:pt idx="292">
                  <c:v>62814</c:v>
                </c:pt>
                <c:pt idx="293">
                  <c:v>62814</c:v>
                </c:pt>
                <c:pt idx="294">
                  <c:v>62814</c:v>
                </c:pt>
                <c:pt idx="295">
                  <c:v>62814</c:v>
                </c:pt>
                <c:pt idx="296">
                  <c:v>62814</c:v>
                </c:pt>
                <c:pt idx="297">
                  <c:v>62814</c:v>
                </c:pt>
                <c:pt idx="298">
                  <c:v>62814</c:v>
                </c:pt>
                <c:pt idx="299">
                  <c:v>62814</c:v>
                </c:pt>
                <c:pt idx="300">
                  <c:v>62814</c:v>
                </c:pt>
                <c:pt idx="301">
                  <c:v>62814</c:v>
                </c:pt>
                <c:pt idx="302">
                  <c:v>62814</c:v>
                </c:pt>
                <c:pt idx="303">
                  <c:v>62814</c:v>
                </c:pt>
                <c:pt idx="304">
                  <c:v>62814</c:v>
                </c:pt>
                <c:pt idx="305">
                  <c:v>62814</c:v>
                </c:pt>
                <c:pt idx="306">
                  <c:v>62814</c:v>
                </c:pt>
                <c:pt idx="307">
                  <c:v>62814</c:v>
                </c:pt>
                <c:pt idx="308">
                  <c:v>62814</c:v>
                </c:pt>
                <c:pt idx="309">
                  <c:v>62814</c:v>
                </c:pt>
                <c:pt idx="310">
                  <c:v>62814</c:v>
                </c:pt>
                <c:pt idx="311">
                  <c:v>62814</c:v>
                </c:pt>
                <c:pt idx="312">
                  <c:v>62814</c:v>
                </c:pt>
                <c:pt idx="313">
                  <c:v>62814</c:v>
                </c:pt>
                <c:pt idx="314">
                  <c:v>62814</c:v>
                </c:pt>
                <c:pt idx="315">
                  <c:v>62814</c:v>
                </c:pt>
                <c:pt idx="316">
                  <c:v>62814</c:v>
                </c:pt>
                <c:pt idx="317">
                  <c:v>62814</c:v>
                </c:pt>
                <c:pt idx="318">
                  <c:v>62814</c:v>
                </c:pt>
                <c:pt idx="319">
                  <c:v>62814</c:v>
                </c:pt>
                <c:pt idx="320">
                  <c:v>62814</c:v>
                </c:pt>
                <c:pt idx="321">
                  <c:v>62814</c:v>
                </c:pt>
                <c:pt idx="322">
                  <c:v>62814</c:v>
                </c:pt>
                <c:pt idx="323">
                  <c:v>62814</c:v>
                </c:pt>
                <c:pt idx="324">
                  <c:v>62814</c:v>
                </c:pt>
                <c:pt idx="325">
                  <c:v>62814</c:v>
                </c:pt>
                <c:pt idx="326">
                  <c:v>62814</c:v>
                </c:pt>
                <c:pt idx="327">
                  <c:v>62814</c:v>
                </c:pt>
                <c:pt idx="328">
                  <c:v>62814</c:v>
                </c:pt>
                <c:pt idx="329">
                  <c:v>62814</c:v>
                </c:pt>
                <c:pt idx="330">
                  <c:v>62814</c:v>
                </c:pt>
                <c:pt idx="331">
                  <c:v>62814</c:v>
                </c:pt>
                <c:pt idx="332">
                  <c:v>62814</c:v>
                </c:pt>
                <c:pt idx="333">
                  <c:v>62814</c:v>
                </c:pt>
                <c:pt idx="334">
                  <c:v>62814</c:v>
                </c:pt>
                <c:pt idx="335">
                  <c:v>62814</c:v>
                </c:pt>
                <c:pt idx="336">
                  <c:v>62814</c:v>
                </c:pt>
                <c:pt idx="337">
                  <c:v>62814</c:v>
                </c:pt>
                <c:pt idx="338">
                  <c:v>62814</c:v>
                </c:pt>
                <c:pt idx="339">
                  <c:v>62814</c:v>
                </c:pt>
                <c:pt idx="340">
                  <c:v>62814</c:v>
                </c:pt>
                <c:pt idx="341">
                  <c:v>62814</c:v>
                </c:pt>
                <c:pt idx="342">
                  <c:v>62814</c:v>
                </c:pt>
                <c:pt idx="343">
                  <c:v>62814</c:v>
                </c:pt>
                <c:pt idx="344">
                  <c:v>62814</c:v>
                </c:pt>
                <c:pt idx="345">
                  <c:v>62814</c:v>
                </c:pt>
                <c:pt idx="346">
                  <c:v>62814</c:v>
                </c:pt>
                <c:pt idx="347">
                  <c:v>62814</c:v>
                </c:pt>
                <c:pt idx="348">
                  <c:v>62814</c:v>
                </c:pt>
                <c:pt idx="349">
                  <c:v>62814</c:v>
                </c:pt>
                <c:pt idx="350">
                  <c:v>62814</c:v>
                </c:pt>
                <c:pt idx="351">
                  <c:v>62814</c:v>
                </c:pt>
                <c:pt idx="352">
                  <c:v>62814</c:v>
                </c:pt>
                <c:pt idx="353">
                  <c:v>62814</c:v>
                </c:pt>
                <c:pt idx="354">
                  <c:v>62814</c:v>
                </c:pt>
                <c:pt idx="355">
                  <c:v>62814</c:v>
                </c:pt>
                <c:pt idx="356">
                  <c:v>62814</c:v>
                </c:pt>
                <c:pt idx="357">
                  <c:v>62814</c:v>
                </c:pt>
                <c:pt idx="358">
                  <c:v>62814</c:v>
                </c:pt>
                <c:pt idx="359">
                  <c:v>62814</c:v>
                </c:pt>
                <c:pt idx="360">
                  <c:v>62814</c:v>
                </c:pt>
                <c:pt idx="361">
                  <c:v>62814</c:v>
                </c:pt>
                <c:pt idx="362">
                  <c:v>62814</c:v>
                </c:pt>
                <c:pt idx="363">
                  <c:v>62814</c:v>
                </c:pt>
                <c:pt idx="364">
                  <c:v>62814</c:v>
                </c:pt>
                <c:pt idx="365">
                  <c:v>62814</c:v>
                </c:pt>
                <c:pt idx="366">
                  <c:v>62814</c:v>
                </c:pt>
                <c:pt idx="367">
                  <c:v>62814</c:v>
                </c:pt>
                <c:pt idx="368">
                  <c:v>62814</c:v>
                </c:pt>
                <c:pt idx="369">
                  <c:v>62814</c:v>
                </c:pt>
                <c:pt idx="370">
                  <c:v>62814</c:v>
                </c:pt>
                <c:pt idx="371">
                  <c:v>62814</c:v>
                </c:pt>
                <c:pt idx="372">
                  <c:v>62814</c:v>
                </c:pt>
                <c:pt idx="373">
                  <c:v>62814</c:v>
                </c:pt>
                <c:pt idx="374">
                  <c:v>62814</c:v>
                </c:pt>
                <c:pt idx="375">
                  <c:v>62814</c:v>
                </c:pt>
                <c:pt idx="376">
                  <c:v>62814</c:v>
                </c:pt>
                <c:pt idx="377">
                  <c:v>62814</c:v>
                </c:pt>
                <c:pt idx="378">
                  <c:v>62814</c:v>
                </c:pt>
                <c:pt idx="379">
                  <c:v>62814</c:v>
                </c:pt>
                <c:pt idx="380">
                  <c:v>62814</c:v>
                </c:pt>
                <c:pt idx="381">
                  <c:v>62814</c:v>
                </c:pt>
                <c:pt idx="382">
                  <c:v>62814</c:v>
                </c:pt>
                <c:pt idx="383">
                  <c:v>62814</c:v>
                </c:pt>
                <c:pt idx="384">
                  <c:v>62814</c:v>
                </c:pt>
                <c:pt idx="385">
                  <c:v>62814</c:v>
                </c:pt>
                <c:pt idx="386">
                  <c:v>62814</c:v>
                </c:pt>
                <c:pt idx="387">
                  <c:v>62814</c:v>
                </c:pt>
                <c:pt idx="388">
                  <c:v>62814</c:v>
                </c:pt>
                <c:pt idx="389">
                  <c:v>62814</c:v>
                </c:pt>
                <c:pt idx="390">
                  <c:v>62814</c:v>
                </c:pt>
                <c:pt idx="391">
                  <c:v>62814</c:v>
                </c:pt>
                <c:pt idx="392">
                  <c:v>62814</c:v>
                </c:pt>
                <c:pt idx="393">
                  <c:v>62814</c:v>
                </c:pt>
                <c:pt idx="394">
                  <c:v>62814</c:v>
                </c:pt>
                <c:pt idx="395">
                  <c:v>62814</c:v>
                </c:pt>
                <c:pt idx="396">
                  <c:v>62814</c:v>
                </c:pt>
                <c:pt idx="397">
                  <c:v>62814</c:v>
                </c:pt>
                <c:pt idx="398">
                  <c:v>62814</c:v>
                </c:pt>
                <c:pt idx="399">
                  <c:v>62814</c:v>
                </c:pt>
                <c:pt idx="400">
                  <c:v>62814</c:v>
                </c:pt>
                <c:pt idx="401">
                  <c:v>62814</c:v>
                </c:pt>
                <c:pt idx="402">
                  <c:v>62814</c:v>
                </c:pt>
                <c:pt idx="403">
                  <c:v>62814</c:v>
                </c:pt>
                <c:pt idx="404">
                  <c:v>62814</c:v>
                </c:pt>
                <c:pt idx="405">
                  <c:v>62814</c:v>
                </c:pt>
                <c:pt idx="406">
                  <c:v>62814</c:v>
                </c:pt>
                <c:pt idx="407">
                  <c:v>62814</c:v>
                </c:pt>
                <c:pt idx="408">
                  <c:v>62814</c:v>
                </c:pt>
                <c:pt idx="409">
                  <c:v>62814</c:v>
                </c:pt>
                <c:pt idx="410">
                  <c:v>62814</c:v>
                </c:pt>
                <c:pt idx="411">
                  <c:v>62814</c:v>
                </c:pt>
                <c:pt idx="412">
                  <c:v>62814</c:v>
                </c:pt>
                <c:pt idx="413">
                  <c:v>62814</c:v>
                </c:pt>
                <c:pt idx="414">
                  <c:v>62814</c:v>
                </c:pt>
                <c:pt idx="415">
                  <c:v>62814</c:v>
                </c:pt>
                <c:pt idx="416">
                  <c:v>62814</c:v>
                </c:pt>
                <c:pt idx="417">
                  <c:v>62814</c:v>
                </c:pt>
                <c:pt idx="418">
                  <c:v>62814</c:v>
                </c:pt>
                <c:pt idx="419">
                  <c:v>62814</c:v>
                </c:pt>
                <c:pt idx="420">
                  <c:v>62814</c:v>
                </c:pt>
                <c:pt idx="421">
                  <c:v>62814</c:v>
                </c:pt>
                <c:pt idx="422">
                  <c:v>62814</c:v>
                </c:pt>
                <c:pt idx="423">
                  <c:v>62814</c:v>
                </c:pt>
                <c:pt idx="424">
                  <c:v>62814</c:v>
                </c:pt>
                <c:pt idx="425">
                  <c:v>62814</c:v>
                </c:pt>
                <c:pt idx="426">
                  <c:v>62814</c:v>
                </c:pt>
                <c:pt idx="427">
                  <c:v>62814</c:v>
                </c:pt>
                <c:pt idx="428">
                  <c:v>62814</c:v>
                </c:pt>
                <c:pt idx="429">
                  <c:v>62814</c:v>
                </c:pt>
                <c:pt idx="430">
                  <c:v>62814</c:v>
                </c:pt>
                <c:pt idx="431">
                  <c:v>62814</c:v>
                </c:pt>
                <c:pt idx="432">
                  <c:v>62814</c:v>
                </c:pt>
                <c:pt idx="433">
                  <c:v>62814</c:v>
                </c:pt>
                <c:pt idx="434">
                  <c:v>62814</c:v>
                </c:pt>
                <c:pt idx="435">
                  <c:v>62814</c:v>
                </c:pt>
                <c:pt idx="436">
                  <c:v>62814</c:v>
                </c:pt>
                <c:pt idx="437">
                  <c:v>62814</c:v>
                </c:pt>
                <c:pt idx="438">
                  <c:v>62814</c:v>
                </c:pt>
                <c:pt idx="439">
                  <c:v>62814</c:v>
                </c:pt>
                <c:pt idx="440">
                  <c:v>62814</c:v>
                </c:pt>
                <c:pt idx="441">
                  <c:v>62814</c:v>
                </c:pt>
                <c:pt idx="442">
                  <c:v>62814</c:v>
                </c:pt>
                <c:pt idx="443">
                  <c:v>62814</c:v>
                </c:pt>
                <c:pt idx="444">
                  <c:v>62814</c:v>
                </c:pt>
                <c:pt idx="445">
                  <c:v>62814</c:v>
                </c:pt>
                <c:pt idx="446">
                  <c:v>62814</c:v>
                </c:pt>
                <c:pt idx="447">
                  <c:v>62814</c:v>
                </c:pt>
                <c:pt idx="448">
                  <c:v>62814</c:v>
                </c:pt>
                <c:pt idx="449">
                  <c:v>62814</c:v>
                </c:pt>
                <c:pt idx="450">
                  <c:v>62814</c:v>
                </c:pt>
                <c:pt idx="451">
                  <c:v>62814</c:v>
                </c:pt>
                <c:pt idx="452">
                  <c:v>62814</c:v>
                </c:pt>
                <c:pt idx="453">
                  <c:v>62814</c:v>
                </c:pt>
                <c:pt idx="454">
                  <c:v>62814</c:v>
                </c:pt>
                <c:pt idx="455">
                  <c:v>62814</c:v>
                </c:pt>
                <c:pt idx="456">
                  <c:v>62814</c:v>
                </c:pt>
                <c:pt idx="457">
                  <c:v>62814</c:v>
                </c:pt>
                <c:pt idx="458">
                  <c:v>62814</c:v>
                </c:pt>
                <c:pt idx="459">
                  <c:v>62814</c:v>
                </c:pt>
                <c:pt idx="460">
                  <c:v>62814</c:v>
                </c:pt>
                <c:pt idx="461">
                  <c:v>62814</c:v>
                </c:pt>
                <c:pt idx="462">
                  <c:v>62814</c:v>
                </c:pt>
                <c:pt idx="463">
                  <c:v>62814</c:v>
                </c:pt>
                <c:pt idx="464">
                  <c:v>62814</c:v>
                </c:pt>
                <c:pt idx="465">
                  <c:v>62814</c:v>
                </c:pt>
                <c:pt idx="466">
                  <c:v>62814</c:v>
                </c:pt>
                <c:pt idx="467">
                  <c:v>62814</c:v>
                </c:pt>
                <c:pt idx="468">
                  <c:v>62814</c:v>
                </c:pt>
                <c:pt idx="469">
                  <c:v>62814</c:v>
                </c:pt>
                <c:pt idx="470">
                  <c:v>62814</c:v>
                </c:pt>
                <c:pt idx="471">
                  <c:v>62814</c:v>
                </c:pt>
                <c:pt idx="472">
                  <c:v>62814</c:v>
                </c:pt>
                <c:pt idx="473">
                  <c:v>62814</c:v>
                </c:pt>
                <c:pt idx="474">
                  <c:v>62814</c:v>
                </c:pt>
                <c:pt idx="475">
                  <c:v>62814</c:v>
                </c:pt>
                <c:pt idx="476">
                  <c:v>62814</c:v>
                </c:pt>
                <c:pt idx="477">
                  <c:v>62814</c:v>
                </c:pt>
                <c:pt idx="478">
                  <c:v>62814</c:v>
                </c:pt>
                <c:pt idx="479">
                  <c:v>62814</c:v>
                </c:pt>
                <c:pt idx="480">
                  <c:v>62814</c:v>
                </c:pt>
                <c:pt idx="481">
                  <c:v>62814</c:v>
                </c:pt>
                <c:pt idx="482">
                  <c:v>62814</c:v>
                </c:pt>
                <c:pt idx="483">
                  <c:v>62814</c:v>
                </c:pt>
                <c:pt idx="484">
                  <c:v>62814</c:v>
                </c:pt>
                <c:pt idx="485">
                  <c:v>62814</c:v>
                </c:pt>
                <c:pt idx="486">
                  <c:v>62814</c:v>
                </c:pt>
                <c:pt idx="487">
                  <c:v>62814</c:v>
                </c:pt>
                <c:pt idx="488">
                  <c:v>62814</c:v>
                </c:pt>
                <c:pt idx="489">
                  <c:v>62814</c:v>
                </c:pt>
                <c:pt idx="490">
                  <c:v>62814</c:v>
                </c:pt>
                <c:pt idx="491">
                  <c:v>62814</c:v>
                </c:pt>
                <c:pt idx="492">
                  <c:v>62814</c:v>
                </c:pt>
                <c:pt idx="493">
                  <c:v>62814</c:v>
                </c:pt>
                <c:pt idx="494">
                  <c:v>62814</c:v>
                </c:pt>
                <c:pt idx="495">
                  <c:v>62814</c:v>
                </c:pt>
                <c:pt idx="496">
                  <c:v>62814</c:v>
                </c:pt>
                <c:pt idx="497">
                  <c:v>62814</c:v>
                </c:pt>
                <c:pt idx="498">
                  <c:v>62814</c:v>
                </c:pt>
                <c:pt idx="499">
                  <c:v>62814</c:v>
                </c:pt>
                <c:pt idx="500">
                  <c:v>62814</c:v>
                </c:pt>
                <c:pt idx="501">
                  <c:v>62814</c:v>
                </c:pt>
                <c:pt idx="502">
                  <c:v>62814</c:v>
                </c:pt>
                <c:pt idx="503">
                  <c:v>62814</c:v>
                </c:pt>
                <c:pt idx="504">
                  <c:v>62814</c:v>
                </c:pt>
                <c:pt idx="505">
                  <c:v>62814</c:v>
                </c:pt>
                <c:pt idx="506">
                  <c:v>62814</c:v>
                </c:pt>
                <c:pt idx="507">
                  <c:v>62814</c:v>
                </c:pt>
                <c:pt idx="508">
                  <c:v>62814</c:v>
                </c:pt>
                <c:pt idx="509">
                  <c:v>62814</c:v>
                </c:pt>
                <c:pt idx="510">
                  <c:v>62814</c:v>
                </c:pt>
                <c:pt idx="511">
                  <c:v>62814</c:v>
                </c:pt>
                <c:pt idx="512">
                  <c:v>62814</c:v>
                </c:pt>
                <c:pt idx="513">
                  <c:v>62814</c:v>
                </c:pt>
                <c:pt idx="514">
                  <c:v>62814</c:v>
                </c:pt>
                <c:pt idx="515">
                  <c:v>62814</c:v>
                </c:pt>
                <c:pt idx="516">
                  <c:v>62814</c:v>
                </c:pt>
                <c:pt idx="517">
                  <c:v>62814</c:v>
                </c:pt>
                <c:pt idx="518">
                  <c:v>62814</c:v>
                </c:pt>
                <c:pt idx="519">
                  <c:v>62814</c:v>
                </c:pt>
                <c:pt idx="520">
                  <c:v>62814</c:v>
                </c:pt>
                <c:pt idx="521">
                  <c:v>62814</c:v>
                </c:pt>
                <c:pt idx="522">
                  <c:v>62814</c:v>
                </c:pt>
                <c:pt idx="523">
                  <c:v>62814</c:v>
                </c:pt>
                <c:pt idx="524">
                  <c:v>62814</c:v>
                </c:pt>
                <c:pt idx="525">
                  <c:v>62814</c:v>
                </c:pt>
                <c:pt idx="526">
                  <c:v>62814</c:v>
                </c:pt>
                <c:pt idx="527">
                  <c:v>62814</c:v>
                </c:pt>
                <c:pt idx="528">
                  <c:v>62814</c:v>
                </c:pt>
                <c:pt idx="529">
                  <c:v>62814</c:v>
                </c:pt>
                <c:pt idx="530">
                  <c:v>62814</c:v>
                </c:pt>
                <c:pt idx="531">
                  <c:v>62814</c:v>
                </c:pt>
                <c:pt idx="532">
                  <c:v>62814</c:v>
                </c:pt>
                <c:pt idx="533">
                  <c:v>62814</c:v>
                </c:pt>
                <c:pt idx="534">
                  <c:v>62814</c:v>
                </c:pt>
                <c:pt idx="535">
                  <c:v>62814</c:v>
                </c:pt>
                <c:pt idx="536">
                  <c:v>62814</c:v>
                </c:pt>
                <c:pt idx="537">
                  <c:v>62814</c:v>
                </c:pt>
                <c:pt idx="538">
                  <c:v>62814</c:v>
                </c:pt>
                <c:pt idx="539">
                  <c:v>62814</c:v>
                </c:pt>
                <c:pt idx="540">
                  <c:v>62814</c:v>
                </c:pt>
                <c:pt idx="541">
                  <c:v>62814</c:v>
                </c:pt>
                <c:pt idx="542">
                  <c:v>62814</c:v>
                </c:pt>
                <c:pt idx="543">
                  <c:v>62814</c:v>
                </c:pt>
                <c:pt idx="544">
                  <c:v>62814</c:v>
                </c:pt>
                <c:pt idx="545">
                  <c:v>62814</c:v>
                </c:pt>
                <c:pt idx="546">
                  <c:v>62814</c:v>
                </c:pt>
                <c:pt idx="547">
                  <c:v>62814</c:v>
                </c:pt>
                <c:pt idx="548">
                  <c:v>62814</c:v>
                </c:pt>
                <c:pt idx="549">
                  <c:v>62814</c:v>
                </c:pt>
                <c:pt idx="550">
                  <c:v>62814</c:v>
                </c:pt>
                <c:pt idx="551">
                  <c:v>62814</c:v>
                </c:pt>
                <c:pt idx="552">
                  <c:v>62814</c:v>
                </c:pt>
                <c:pt idx="553">
                  <c:v>62814</c:v>
                </c:pt>
                <c:pt idx="554">
                  <c:v>62814</c:v>
                </c:pt>
                <c:pt idx="555">
                  <c:v>62814</c:v>
                </c:pt>
                <c:pt idx="556">
                  <c:v>62814</c:v>
                </c:pt>
                <c:pt idx="557">
                  <c:v>62814</c:v>
                </c:pt>
                <c:pt idx="558">
                  <c:v>62814</c:v>
                </c:pt>
                <c:pt idx="559">
                  <c:v>62814</c:v>
                </c:pt>
                <c:pt idx="560">
                  <c:v>62814</c:v>
                </c:pt>
                <c:pt idx="561">
                  <c:v>62814</c:v>
                </c:pt>
                <c:pt idx="562">
                  <c:v>62814</c:v>
                </c:pt>
                <c:pt idx="563">
                  <c:v>62814</c:v>
                </c:pt>
                <c:pt idx="564">
                  <c:v>62814</c:v>
                </c:pt>
                <c:pt idx="565">
                  <c:v>62814</c:v>
                </c:pt>
                <c:pt idx="566">
                  <c:v>62814</c:v>
                </c:pt>
                <c:pt idx="567">
                  <c:v>62814</c:v>
                </c:pt>
                <c:pt idx="568">
                  <c:v>62814</c:v>
                </c:pt>
                <c:pt idx="569">
                  <c:v>62814</c:v>
                </c:pt>
                <c:pt idx="570">
                  <c:v>62814</c:v>
                </c:pt>
                <c:pt idx="571">
                  <c:v>62814</c:v>
                </c:pt>
                <c:pt idx="572">
                  <c:v>62814</c:v>
                </c:pt>
                <c:pt idx="573">
                  <c:v>62814</c:v>
                </c:pt>
                <c:pt idx="574">
                  <c:v>62814</c:v>
                </c:pt>
                <c:pt idx="575">
                  <c:v>62814</c:v>
                </c:pt>
                <c:pt idx="576">
                  <c:v>62814</c:v>
                </c:pt>
                <c:pt idx="577">
                  <c:v>62814</c:v>
                </c:pt>
                <c:pt idx="578">
                  <c:v>62814</c:v>
                </c:pt>
                <c:pt idx="579">
                  <c:v>62814</c:v>
                </c:pt>
                <c:pt idx="580">
                  <c:v>62814</c:v>
                </c:pt>
                <c:pt idx="581">
                  <c:v>62814</c:v>
                </c:pt>
                <c:pt idx="582">
                  <c:v>62814</c:v>
                </c:pt>
                <c:pt idx="583">
                  <c:v>62814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color_test_brownCup!$H$1:$H$584</c:f>
              <c:numCache>
                <c:formatCode>General</c:formatCode>
                <c:ptCount val="584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65524</c:v>
                </c:pt>
                <c:pt idx="176">
                  <c:v>65504</c:v>
                </c:pt>
                <c:pt idx="177">
                  <c:v>65476</c:v>
                </c:pt>
                <c:pt idx="178">
                  <c:v>65442</c:v>
                </c:pt>
                <c:pt idx="179">
                  <c:v>65404</c:v>
                </c:pt>
                <c:pt idx="180">
                  <c:v>65362</c:v>
                </c:pt>
                <c:pt idx="181">
                  <c:v>65319</c:v>
                </c:pt>
                <c:pt idx="182">
                  <c:v>65274</c:v>
                </c:pt>
                <c:pt idx="183">
                  <c:v>65228</c:v>
                </c:pt>
                <c:pt idx="184">
                  <c:v>65180</c:v>
                </c:pt>
                <c:pt idx="185">
                  <c:v>65131</c:v>
                </c:pt>
                <c:pt idx="186">
                  <c:v>65081</c:v>
                </c:pt>
                <c:pt idx="187">
                  <c:v>65029</c:v>
                </c:pt>
                <c:pt idx="188">
                  <c:v>64976</c:v>
                </c:pt>
                <c:pt idx="189">
                  <c:v>64921</c:v>
                </c:pt>
                <c:pt idx="190">
                  <c:v>64866</c:v>
                </c:pt>
                <c:pt idx="191">
                  <c:v>64809</c:v>
                </c:pt>
                <c:pt idx="192">
                  <c:v>64752</c:v>
                </c:pt>
                <c:pt idx="193">
                  <c:v>64695</c:v>
                </c:pt>
                <c:pt idx="194">
                  <c:v>64637</c:v>
                </c:pt>
                <c:pt idx="195">
                  <c:v>64580</c:v>
                </c:pt>
                <c:pt idx="196">
                  <c:v>64523</c:v>
                </c:pt>
                <c:pt idx="197">
                  <c:v>64466</c:v>
                </c:pt>
                <c:pt idx="198">
                  <c:v>64408</c:v>
                </c:pt>
                <c:pt idx="199">
                  <c:v>64351</c:v>
                </c:pt>
                <c:pt idx="200">
                  <c:v>64294</c:v>
                </c:pt>
                <c:pt idx="201">
                  <c:v>64236</c:v>
                </c:pt>
                <c:pt idx="202">
                  <c:v>64179</c:v>
                </c:pt>
                <c:pt idx="203">
                  <c:v>64120</c:v>
                </c:pt>
                <c:pt idx="204">
                  <c:v>64062</c:v>
                </c:pt>
                <c:pt idx="205">
                  <c:v>64003</c:v>
                </c:pt>
                <c:pt idx="206">
                  <c:v>63944</c:v>
                </c:pt>
                <c:pt idx="207">
                  <c:v>63886</c:v>
                </c:pt>
                <c:pt idx="208">
                  <c:v>63827</c:v>
                </c:pt>
                <c:pt idx="209">
                  <c:v>63768</c:v>
                </c:pt>
                <c:pt idx="210">
                  <c:v>63710</c:v>
                </c:pt>
                <c:pt idx="211">
                  <c:v>63651</c:v>
                </c:pt>
                <c:pt idx="212">
                  <c:v>63592</c:v>
                </c:pt>
                <c:pt idx="213">
                  <c:v>63534</c:v>
                </c:pt>
                <c:pt idx="214">
                  <c:v>63475</c:v>
                </c:pt>
                <c:pt idx="215">
                  <c:v>63418</c:v>
                </c:pt>
                <c:pt idx="216">
                  <c:v>63360</c:v>
                </c:pt>
                <c:pt idx="217">
                  <c:v>63305</c:v>
                </c:pt>
                <c:pt idx="218">
                  <c:v>63251</c:v>
                </c:pt>
                <c:pt idx="219">
                  <c:v>63198</c:v>
                </c:pt>
                <c:pt idx="220">
                  <c:v>63147</c:v>
                </c:pt>
                <c:pt idx="221">
                  <c:v>63099</c:v>
                </c:pt>
                <c:pt idx="222">
                  <c:v>63053</c:v>
                </c:pt>
                <c:pt idx="223">
                  <c:v>63011</c:v>
                </c:pt>
                <c:pt idx="224">
                  <c:v>62973</c:v>
                </c:pt>
                <c:pt idx="225">
                  <c:v>62941</c:v>
                </c:pt>
                <c:pt idx="226">
                  <c:v>62915</c:v>
                </c:pt>
                <c:pt idx="227">
                  <c:v>62893</c:v>
                </c:pt>
                <c:pt idx="228">
                  <c:v>62879</c:v>
                </c:pt>
                <c:pt idx="229">
                  <c:v>62871</c:v>
                </c:pt>
                <c:pt idx="230">
                  <c:v>62871</c:v>
                </c:pt>
                <c:pt idx="231">
                  <c:v>62874</c:v>
                </c:pt>
                <c:pt idx="232">
                  <c:v>62878</c:v>
                </c:pt>
                <c:pt idx="233">
                  <c:v>62884</c:v>
                </c:pt>
                <c:pt idx="234">
                  <c:v>62892</c:v>
                </c:pt>
                <c:pt idx="235">
                  <c:v>62901</c:v>
                </c:pt>
                <c:pt idx="236">
                  <c:v>62911</c:v>
                </c:pt>
                <c:pt idx="237">
                  <c:v>62921</c:v>
                </c:pt>
                <c:pt idx="238">
                  <c:v>62930</c:v>
                </c:pt>
                <c:pt idx="239">
                  <c:v>62939</c:v>
                </c:pt>
                <c:pt idx="240">
                  <c:v>62948</c:v>
                </c:pt>
                <c:pt idx="241">
                  <c:v>62955</c:v>
                </c:pt>
                <c:pt idx="242">
                  <c:v>62960</c:v>
                </c:pt>
                <c:pt idx="243">
                  <c:v>62964</c:v>
                </c:pt>
                <c:pt idx="244">
                  <c:v>62966</c:v>
                </c:pt>
                <c:pt idx="245">
                  <c:v>62966</c:v>
                </c:pt>
                <c:pt idx="246">
                  <c:v>62966</c:v>
                </c:pt>
                <c:pt idx="247">
                  <c:v>62966</c:v>
                </c:pt>
                <c:pt idx="248">
                  <c:v>62966</c:v>
                </c:pt>
                <c:pt idx="249">
                  <c:v>62966</c:v>
                </c:pt>
                <c:pt idx="250">
                  <c:v>62966</c:v>
                </c:pt>
                <c:pt idx="251">
                  <c:v>62966</c:v>
                </c:pt>
                <c:pt idx="252">
                  <c:v>62966</c:v>
                </c:pt>
                <c:pt idx="253">
                  <c:v>62966</c:v>
                </c:pt>
                <c:pt idx="254">
                  <c:v>62966</c:v>
                </c:pt>
                <c:pt idx="255">
                  <c:v>62966</c:v>
                </c:pt>
                <c:pt idx="256">
                  <c:v>62966</c:v>
                </c:pt>
                <c:pt idx="257">
                  <c:v>62966</c:v>
                </c:pt>
                <c:pt idx="258">
                  <c:v>62966</c:v>
                </c:pt>
                <c:pt idx="259">
                  <c:v>62966</c:v>
                </c:pt>
                <c:pt idx="260">
                  <c:v>62966</c:v>
                </c:pt>
                <c:pt idx="261">
                  <c:v>62966</c:v>
                </c:pt>
                <c:pt idx="262">
                  <c:v>62966</c:v>
                </c:pt>
                <c:pt idx="263">
                  <c:v>62966</c:v>
                </c:pt>
                <c:pt idx="264">
                  <c:v>62966</c:v>
                </c:pt>
                <c:pt idx="265">
                  <c:v>62966</c:v>
                </c:pt>
                <c:pt idx="266">
                  <c:v>62966</c:v>
                </c:pt>
                <c:pt idx="267">
                  <c:v>62966</c:v>
                </c:pt>
                <c:pt idx="268">
                  <c:v>62966</c:v>
                </c:pt>
                <c:pt idx="269">
                  <c:v>62966</c:v>
                </c:pt>
                <c:pt idx="270">
                  <c:v>62966</c:v>
                </c:pt>
                <c:pt idx="271">
                  <c:v>62966</c:v>
                </c:pt>
                <c:pt idx="272">
                  <c:v>62966</c:v>
                </c:pt>
                <c:pt idx="273">
                  <c:v>62966</c:v>
                </c:pt>
                <c:pt idx="274">
                  <c:v>62966</c:v>
                </c:pt>
                <c:pt idx="275">
                  <c:v>62966</c:v>
                </c:pt>
                <c:pt idx="276">
                  <c:v>62966</c:v>
                </c:pt>
                <c:pt idx="277">
                  <c:v>62966</c:v>
                </c:pt>
                <c:pt idx="278">
                  <c:v>62966</c:v>
                </c:pt>
                <c:pt idx="279">
                  <c:v>62966</c:v>
                </c:pt>
                <c:pt idx="280">
                  <c:v>62966</c:v>
                </c:pt>
                <c:pt idx="281">
                  <c:v>62966</c:v>
                </c:pt>
                <c:pt idx="282">
                  <c:v>62966</c:v>
                </c:pt>
                <c:pt idx="283">
                  <c:v>62966</c:v>
                </c:pt>
                <c:pt idx="284">
                  <c:v>62966</c:v>
                </c:pt>
                <c:pt idx="285">
                  <c:v>62966</c:v>
                </c:pt>
                <c:pt idx="286">
                  <c:v>62966</c:v>
                </c:pt>
                <c:pt idx="287">
                  <c:v>62966</c:v>
                </c:pt>
                <c:pt idx="288">
                  <c:v>62966</c:v>
                </c:pt>
                <c:pt idx="289">
                  <c:v>62966</c:v>
                </c:pt>
                <c:pt idx="290">
                  <c:v>62966</c:v>
                </c:pt>
                <c:pt idx="291">
                  <c:v>62966</c:v>
                </c:pt>
                <c:pt idx="292">
                  <c:v>62966</c:v>
                </c:pt>
                <c:pt idx="293">
                  <c:v>62966</c:v>
                </c:pt>
                <c:pt idx="294">
                  <c:v>62966</c:v>
                </c:pt>
                <c:pt idx="295">
                  <c:v>62966</c:v>
                </c:pt>
                <c:pt idx="296">
                  <c:v>62966</c:v>
                </c:pt>
                <c:pt idx="297">
                  <c:v>62966</c:v>
                </c:pt>
                <c:pt idx="298">
                  <c:v>62966</c:v>
                </c:pt>
                <c:pt idx="299">
                  <c:v>62966</c:v>
                </c:pt>
                <c:pt idx="300">
                  <c:v>62966</c:v>
                </c:pt>
                <c:pt idx="301">
                  <c:v>62966</c:v>
                </c:pt>
                <c:pt idx="302">
                  <c:v>62966</c:v>
                </c:pt>
                <c:pt idx="303">
                  <c:v>62966</c:v>
                </c:pt>
                <c:pt idx="304">
                  <c:v>62966</c:v>
                </c:pt>
                <c:pt idx="305">
                  <c:v>62966</c:v>
                </c:pt>
                <c:pt idx="306">
                  <c:v>62966</c:v>
                </c:pt>
                <c:pt idx="307">
                  <c:v>62966</c:v>
                </c:pt>
                <c:pt idx="308">
                  <c:v>62966</c:v>
                </c:pt>
                <c:pt idx="309">
                  <c:v>62966</c:v>
                </c:pt>
                <c:pt idx="310">
                  <c:v>62966</c:v>
                </c:pt>
                <c:pt idx="311">
                  <c:v>62966</c:v>
                </c:pt>
                <c:pt idx="312">
                  <c:v>62966</c:v>
                </c:pt>
                <c:pt idx="313">
                  <c:v>62966</c:v>
                </c:pt>
                <c:pt idx="314">
                  <c:v>62966</c:v>
                </c:pt>
                <c:pt idx="315">
                  <c:v>62966</c:v>
                </c:pt>
                <c:pt idx="316">
                  <c:v>62966</c:v>
                </c:pt>
                <c:pt idx="317">
                  <c:v>62966</c:v>
                </c:pt>
                <c:pt idx="318">
                  <c:v>62966</c:v>
                </c:pt>
                <c:pt idx="319">
                  <c:v>62966</c:v>
                </c:pt>
                <c:pt idx="320">
                  <c:v>62966</c:v>
                </c:pt>
                <c:pt idx="321">
                  <c:v>62966</c:v>
                </c:pt>
                <c:pt idx="322">
                  <c:v>62966</c:v>
                </c:pt>
                <c:pt idx="323">
                  <c:v>62966</c:v>
                </c:pt>
                <c:pt idx="324">
                  <c:v>62966</c:v>
                </c:pt>
                <c:pt idx="325">
                  <c:v>62966</c:v>
                </c:pt>
                <c:pt idx="326">
                  <c:v>62966</c:v>
                </c:pt>
                <c:pt idx="327">
                  <c:v>62966</c:v>
                </c:pt>
                <c:pt idx="328">
                  <c:v>62966</c:v>
                </c:pt>
                <c:pt idx="329">
                  <c:v>62966</c:v>
                </c:pt>
                <c:pt idx="330">
                  <c:v>62966</c:v>
                </c:pt>
                <c:pt idx="331">
                  <c:v>62966</c:v>
                </c:pt>
                <c:pt idx="332">
                  <c:v>62966</c:v>
                </c:pt>
                <c:pt idx="333">
                  <c:v>62966</c:v>
                </c:pt>
                <c:pt idx="334">
                  <c:v>62966</c:v>
                </c:pt>
                <c:pt idx="335">
                  <c:v>62966</c:v>
                </c:pt>
                <c:pt idx="336">
                  <c:v>62966</c:v>
                </c:pt>
                <c:pt idx="337">
                  <c:v>62966</c:v>
                </c:pt>
                <c:pt idx="338">
                  <c:v>62966</c:v>
                </c:pt>
                <c:pt idx="339">
                  <c:v>62966</c:v>
                </c:pt>
                <c:pt idx="340">
                  <c:v>62966</c:v>
                </c:pt>
                <c:pt idx="341">
                  <c:v>62966</c:v>
                </c:pt>
                <c:pt idx="342">
                  <c:v>62966</c:v>
                </c:pt>
                <c:pt idx="343">
                  <c:v>62966</c:v>
                </c:pt>
                <c:pt idx="344">
                  <c:v>62966</c:v>
                </c:pt>
                <c:pt idx="345">
                  <c:v>62966</c:v>
                </c:pt>
                <c:pt idx="346">
                  <c:v>62966</c:v>
                </c:pt>
                <c:pt idx="347">
                  <c:v>62966</c:v>
                </c:pt>
                <c:pt idx="348">
                  <c:v>62966</c:v>
                </c:pt>
                <c:pt idx="349">
                  <c:v>62966</c:v>
                </c:pt>
                <c:pt idx="350">
                  <c:v>62966</c:v>
                </c:pt>
                <c:pt idx="351">
                  <c:v>62966</c:v>
                </c:pt>
                <c:pt idx="352">
                  <c:v>62966</c:v>
                </c:pt>
                <c:pt idx="353">
                  <c:v>62966</c:v>
                </c:pt>
                <c:pt idx="354">
                  <c:v>62966</c:v>
                </c:pt>
                <c:pt idx="355">
                  <c:v>62966</c:v>
                </c:pt>
                <c:pt idx="356">
                  <c:v>62966</c:v>
                </c:pt>
                <c:pt idx="357">
                  <c:v>62966</c:v>
                </c:pt>
                <c:pt idx="358">
                  <c:v>62966</c:v>
                </c:pt>
                <c:pt idx="359">
                  <c:v>62966</c:v>
                </c:pt>
                <c:pt idx="360">
                  <c:v>62966</c:v>
                </c:pt>
                <c:pt idx="361">
                  <c:v>62966</c:v>
                </c:pt>
                <c:pt idx="362">
                  <c:v>62966</c:v>
                </c:pt>
                <c:pt idx="363">
                  <c:v>62966</c:v>
                </c:pt>
                <c:pt idx="364">
                  <c:v>62966</c:v>
                </c:pt>
                <c:pt idx="365">
                  <c:v>62966</c:v>
                </c:pt>
                <c:pt idx="366">
                  <c:v>62966</c:v>
                </c:pt>
                <c:pt idx="367">
                  <c:v>62966</c:v>
                </c:pt>
                <c:pt idx="368">
                  <c:v>62966</c:v>
                </c:pt>
                <c:pt idx="369">
                  <c:v>62966</c:v>
                </c:pt>
                <c:pt idx="370">
                  <c:v>62966</c:v>
                </c:pt>
                <c:pt idx="371">
                  <c:v>62966</c:v>
                </c:pt>
                <c:pt idx="372">
                  <c:v>62966</c:v>
                </c:pt>
                <c:pt idx="373">
                  <c:v>62966</c:v>
                </c:pt>
                <c:pt idx="374">
                  <c:v>62966</c:v>
                </c:pt>
                <c:pt idx="375">
                  <c:v>62966</c:v>
                </c:pt>
                <c:pt idx="376">
                  <c:v>62966</c:v>
                </c:pt>
                <c:pt idx="377">
                  <c:v>62966</c:v>
                </c:pt>
                <c:pt idx="378">
                  <c:v>62966</c:v>
                </c:pt>
                <c:pt idx="379">
                  <c:v>62966</c:v>
                </c:pt>
                <c:pt idx="380">
                  <c:v>62966</c:v>
                </c:pt>
                <c:pt idx="381">
                  <c:v>62966</c:v>
                </c:pt>
                <c:pt idx="382">
                  <c:v>62966</c:v>
                </c:pt>
                <c:pt idx="383">
                  <c:v>62966</c:v>
                </c:pt>
                <c:pt idx="384">
                  <c:v>62966</c:v>
                </c:pt>
                <c:pt idx="385">
                  <c:v>62966</c:v>
                </c:pt>
                <c:pt idx="386">
                  <c:v>62966</c:v>
                </c:pt>
                <c:pt idx="387">
                  <c:v>62966</c:v>
                </c:pt>
                <c:pt idx="388">
                  <c:v>62966</c:v>
                </c:pt>
                <c:pt idx="389">
                  <c:v>62966</c:v>
                </c:pt>
                <c:pt idx="390">
                  <c:v>62966</c:v>
                </c:pt>
                <c:pt idx="391">
                  <c:v>62966</c:v>
                </c:pt>
                <c:pt idx="392">
                  <c:v>62966</c:v>
                </c:pt>
                <c:pt idx="393">
                  <c:v>62966</c:v>
                </c:pt>
                <c:pt idx="394">
                  <c:v>62966</c:v>
                </c:pt>
                <c:pt idx="395">
                  <c:v>62966</c:v>
                </c:pt>
                <c:pt idx="396">
                  <c:v>62966</c:v>
                </c:pt>
                <c:pt idx="397">
                  <c:v>62966</c:v>
                </c:pt>
                <c:pt idx="398">
                  <c:v>62966</c:v>
                </c:pt>
                <c:pt idx="399">
                  <c:v>62966</c:v>
                </c:pt>
                <c:pt idx="400">
                  <c:v>62966</c:v>
                </c:pt>
                <c:pt idx="401">
                  <c:v>62966</c:v>
                </c:pt>
                <c:pt idx="402">
                  <c:v>62966</c:v>
                </c:pt>
                <c:pt idx="403">
                  <c:v>62966</c:v>
                </c:pt>
                <c:pt idx="404">
                  <c:v>62966</c:v>
                </c:pt>
                <c:pt idx="405">
                  <c:v>62966</c:v>
                </c:pt>
                <c:pt idx="406">
                  <c:v>62966</c:v>
                </c:pt>
                <c:pt idx="407">
                  <c:v>62966</c:v>
                </c:pt>
                <c:pt idx="408">
                  <c:v>62966</c:v>
                </c:pt>
                <c:pt idx="409">
                  <c:v>62966</c:v>
                </c:pt>
                <c:pt idx="410">
                  <c:v>62966</c:v>
                </c:pt>
                <c:pt idx="411">
                  <c:v>62966</c:v>
                </c:pt>
                <c:pt idx="412">
                  <c:v>62966</c:v>
                </c:pt>
                <c:pt idx="413">
                  <c:v>62966</c:v>
                </c:pt>
                <c:pt idx="414">
                  <c:v>62966</c:v>
                </c:pt>
                <c:pt idx="415">
                  <c:v>62966</c:v>
                </c:pt>
                <c:pt idx="416">
                  <c:v>62966</c:v>
                </c:pt>
                <c:pt idx="417">
                  <c:v>62966</c:v>
                </c:pt>
                <c:pt idx="418">
                  <c:v>62966</c:v>
                </c:pt>
                <c:pt idx="419">
                  <c:v>62966</c:v>
                </c:pt>
                <c:pt idx="420">
                  <c:v>62966</c:v>
                </c:pt>
                <c:pt idx="421">
                  <c:v>62966</c:v>
                </c:pt>
                <c:pt idx="422">
                  <c:v>62966</c:v>
                </c:pt>
                <c:pt idx="423">
                  <c:v>62966</c:v>
                </c:pt>
                <c:pt idx="424">
                  <c:v>62966</c:v>
                </c:pt>
                <c:pt idx="425">
                  <c:v>62966</c:v>
                </c:pt>
                <c:pt idx="426">
                  <c:v>62966</c:v>
                </c:pt>
                <c:pt idx="427">
                  <c:v>62966</c:v>
                </c:pt>
                <c:pt idx="428">
                  <c:v>62966</c:v>
                </c:pt>
                <c:pt idx="429">
                  <c:v>62966</c:v>
                </c:pt>
                <c:pt idx="430">
                  <c:v>62966</c:v>
                </c:pt>
                <c:pt idx="431">
                  <c:v>62966</c:v>
                </c:pt>
                <c:pt idx="432">
                  <c:v>62966</c:v>
                </c:pt>
                <c:pt idx="433">
                  <c:v>62966</c:v>
                </c:pt>
                <c:pt idx="434">
                  <c:v>62966</c:v>
                </c:pt>
                <c:pt idx="435">
                  <c:v>62966</c:v>
                </c:pt>
                <c:pt idx="436">
                  <c:v>62966</c:v>
                </c:pt>
                <c:pt idx="437">
                  <c:v>62966</c:v>
                </c:pt>
                <c:pt idx="438">
                  <c:v>62966</c:v>
                </c:pt>
                <c:pt idx="439">
                  <c:v>62966</c:v>
                </c:pt>
                <c:pt idx="440">
                  <c:v>62966</c:v>
                </c:pt>
                <c:pt idx="441">
                  <c:v>62966</c:v>
                </c:pt>
                <c:pt idx="442">
                  <c:v>62966</c:v>
                </c:pt>
                <c:pt idx="443">
                  <c:v>62966</c:v>
                </c:pt>
                <c:pt idx="444">
                  <c:v>62966</c:v>
                </c:pt>
                <c:pt idx="445">
                  <c:v>62966</c:v>
                </c:pt>
                <c:pt idx="446">
                  <c:v>62966</c:v>
                </c:pt>
                <c:pt idx="447">
                  <c:v>62966</c:v>
                </c:pt>
                <c:pt idx="448">
                  <c:v>62966</c:v>
                </c:pt>
                <c:pt idx="449">
                  <c:v>62966</c:v>
                </c:pt>
                <c:pt idx="450">
                  <c:v>62966</c:v>
                </c:pt>
                <c:pt idx="451">
                  <c:v>62966</c:v>
                </c:pt>
                <c:pt idx="452">
                  <c:v>62966</c:v>
                </c:pt>
                <c:pt idx="453">
                  <c:v>62966</c:v>
                </c:pt>
                <c:pt idx="454">
                  <c:v>62966</c:v>
                </c:pt>
                <c:pt idx="455">
                  <c:v>62966</c:v>
                </c:pt>
                <c:pt idx="456">
                  <c:v>62966</c:v>
                </c:pt>
                <c:pt idx="457">
                  <c:v>62966</c:v>
                </c:pt>
                <c:pt idx="458">
                  <c:v>62966</c:v>
                </c:pt>
                <c:pt idx="459">
                  <c:v>62966</c:v>
                </c:pt>
                <c:pt idx="460">
                  <c:v>62966</c:v>
                </c:pt>
                <c:pt idx="461">
                  <c:v>62966</c:v>
                </c:pt>
                <c:pt idx="462">
                  <c:v>62966</c:v>
                </c:pt>
                <c:pt idx="463">
                  <c:v>62966</c:v>
                </c:pt>
                <c:pt idx="464">
                  <c:v>62966</c:v>
                </c:pt>
                <c:pt idx="465">
                  <c:v>62966</c:v>
                </c:pt>
                <c:pt idx="466">
                  <c:v>62966</c:v>
                </c:pt>
                <c:pt idx="467">
                  <c:v>62966</c:v>
                </c:pt>
                <c:pt idx="468">
                  <c:v>62966</c:v>
                </c:pt>
                <c:pt idx="469">
                  <c:v>62966</c:v>
                </c:pt>
                <c:pt idx="470">
                  <c:v>62966</c:v>
                </c:pt>
                <c:pt idx="471">
                  <c:v>62966</c:v>
                </c:pt>
                <c:pt idx="472">
                  <c:v>62966</c:v>
                </c:pt>
                <c:pt idx="473">
                  <c:v>62966</c:v>
                </c:pt>
                <c:pt idx="474">
                  <c:v>62966</c:v>
                </c:pt>
                <c:pt idx="475">
                  <c:v>62966</c:v>
                </c:pt>
                <c:pt idx="476">
                  <c:v>62966</c:v>
                </c:pt>
                <c:pt idx="477">
                  <c:v>62966</c:v>
                </c:pt>
                <c:pt idx="478">
                  <c:v>62966</c:v>
                </c:pt>
                <c:pt idx="479">
                  <c:v>62966</c:v>
                </c:pt>
                <c:pt idx="480">
                  <c:v>62966</c:v>
                </c:pt>
                <c:pt idx="481">
                  <c:v>62966</c:v>
                </c:pt>
                <c:pt idx="482">
                  <c:v>62966</c:v>
                </c:pt>
                <c:pt idx="483">
                  <c:v>62966</c:v>
                </c:pt>
                <c:pt idx="484">
                  <c:v>62966</c:v>
                </c:pt>
                <c:pt idx="485">
                  <c:v>62966</c:v>
                </c:pt>
                <c:pt idx="486">
                  <c:v>62966</c:v>
                </c:pt>
                <c:pt idx="487">
                  <c:v>62966</c:v>
                </c:pt>
                <c:pt idx="488">
                  <c:v>62966</c:v>
                </c:pt>
                <c:pt idx="489">
                  <c:v>62966</c:v>
                </c:pt>
                <c:pt idx="490">
                  <c:v>62966</c:v>
                </c:pt>
                <c:pt idx="491">
                  <c:v>62966</c:v>
                </c:pt>
                <c:pt idx="492">
                  <c:v>62966</c:v>
                </c:pt>
                <c:pt idx="493">
                  <c:v>62966</c:v>
                </c:pt>
                <c:pt idx="494">
                  <c:v>62966</c:v>
                </c:pt>
                <c:pt idx="495">
                  <c:v>62966</c:v>
                </c:pt>
                <c:pt idx="496">
                  <c:v>62966</c:v>
                </c:pt>
                <c:pt idx="497">
                  <c:v>62966</c:v>
                </c:pt>
                <c:pt idx="498">
                  <c:v>62966</c:v>
                </c:pt>
                <c:pt idx="499">
                  <c:v>62966</c:v>
                </c:pt>
                <c:pt idx="500">
                  <c:v>62966</c:v>
                </c:pt>
                <c:pt idx="501">
                  <c:v>62966</c:v>
                </c:pt>
                <c:pt idx="502">
                  <c:v>62966</c:v>
                </c:pt>
                <c:pt idx="503">
                  <c:v>62966</c:v>
                </c:pt>
                <c:pt idx="504">
                  <c:v>62966</c:v>
                </c:pt>
                <c:pt idx="505">
                  <c:v>62966</c:v>
                </c:pt>
                <c:pt idx="506">
                  <c:v>62966</c:v>
                </c:pt>
                <c:pt idx="507">
                  <c:v>62966</c:v>
                </c:pt>
                <c:pt idx="508">
                  <c:v>62966</c:v>
                </c:pt>
                <c:pt idx="509">
                  <c:v>62966</c:v>
                </c:pt>
                <c:pt idx="510">
                  <c:v>62966</c:v>
                </c:pt>
                <c:pt idx="511">
                  <c:v>62966</c:v>
                </c:pt>
                <c:pt idx="512">
                  <c:v>62966</c:v>
                </c:pt>
                <c:pt idx="513">
                  <c:v>62966</c:v>
                </c:pt>
                <c:pt idx="514">
                  <c:v>62966</c:v>
                </c:pt>
                <c:pt idx="515">
                  <c:v>62966</c:v>
                </c:pt>
                <c:pt idx="516">
                  <c:v>62966</c:v>
                </c:pt>
                <c:pt idx="517">
                  <c:v>62966</c:v>
                </c:pt>
                <c:pt idx="518">
                  <c:v>62966</c:v>
                </c:pt>
                <c:pt idx="519">
                  <c:v>62966</c:v>
                </c:pt>
                <c:pt idx="520">
                  <c:v>62966</c:v>
                </c:pt>
                <c:pt idx="521">
                  <c:v>62966</c:v>
                </c:pt>
                <c:pt idx="522">
                  <c:v>62966</c:v>
                </c:pt>
                <c:pt idx="523">
                  <c:v>62966</c:v>
                </c:pt>
                <c:pt idx="524">
                  <c:v>62966</c:v>
                </c:pt>
                <c:pt idx="525">
                  <c:v>62966</c:v>
                </c:pt>
                <c:pt idx="526">
                  <c:v>62966</c:v>
                </c:pt>
                <c:pt idx="527">
                  <c:v>62966</c:v>
                </c:pt>
                <c:pt idx="528">
                  <c:v>62966</c:v>
                </c:pt>
                <c:pt idx="529">
                  <c:v>62966</c:v>
                </c:pt>
                <c:pt idx="530">
                  <c:v>62966</c:v>
                </c:pt>
                <c:pt idx="531">
                  <c:v>62966</c:v>
                </c:pt>
                <c:pt idx="532">
                  <c:v>62966</c:v>
                </c:pt>
                <c:pt idx="533">
                  <c:v>62966</c:v>
                </c:pt>
                <c:pt idx="534">
                  <c:v>62966</c:v>
                </c:pt>
                <c:pt idx="535">
                  <c:v>62966</c:v>
                </c:pt>
                <c:pt idx="536">
                  <c:v>62966</c:v>
                </c:pt>
                <c:pt idx="537">
                  <c:v>62966</c:v>
                </c:pt>
                <c:pt idx="538">
                  <c:v>62966</c:v>
                </c:pt>
                <c:pt idx="539">
                  <c:v>62966</c:v>
                </c:pt>
                <c:pt idx="540">
                  <c:v>62966</c:v>
                </c:pt>
                <c:pt idx="541">
                  <c:v>62966</c:v>
                </c:pt>
                <c:pt idx="542">
                  <c:v>62966</c:v>
                </c:pt>
                <c:pt idx="543">
                  <c:v>62966</c:v>
                </c:pt>
                <c:pt idx="544">
                  <c:v>62966</c:v>
                </c:pt>
                <c:pt idx="545">
                  <c:v>62966</c:v>
                </c:pt>
                <c:pt idx="546">
                  <c:v>62966</c:v>
                </c:pt>
                <c:pt idx="547">
                  <c:v>62966</c:v>
                </c:pt>
                <c:pt idx="548">
                  <c:v>62966</c:v>
                </c:pt>
                <c:pt idx="549">
                  <c:v>62966</c:v>
                </c:pt>
                <c:pt idx="550">
                  <c:v>62966</c:v>
                </c:pt>
                <c:pt idx="551">
                  <c:v>62966</c:v>
                </c:pt>
                <c:pt idx="552">
                  <c:v>62966</c:v>
                </c:pt>
                <c:pt idx="553">
                  <c:v>62966</c:v>
                </c:pt>
                <c:pt idx="554">
                  <c:v>62966</c:v>
                </c:pt>
                <c:pt idx="555">
                  <c:v>62966</c:v>
                </c:pt>
                <c:pt idx="556">
                  <c:v>62966</c:v>
                </c:pt>
                <c:pt idx="557">
                  <c:v>62966</c:v>
                </c:pt>
                <c:pt idx="558">
                  <c:v>62966</c:v>
                </c:pt>
                <c:pt idx="559">
                  <c:v>62966</c:v>
                </c:pt>
                <c:pt idx="560">
                  <c:v>62966</c:v>
                </c:pt>
                <c:pt idx="561">
                  <c:v>62966</c:v>
                </c:pt>
                <c:pt idx="562">
                  <c:v>62966</c:v>
                </c:pt>
                <c:pt idx="563">
                  <c:v>62966</c:v>
                </c:pt>
                <c:pt idx="564">
                  <c:v>62966</c:v>
                </c:pt>
                <c:pt idx="565">
                  <c:v>62966</c:v>
                </c:pt>
                <c:pt idx="566">
                  <c:v>62966</c:v>
                </c:pt>
                <c:pt idx="567">
                  <c:v>62966</c:v>
                </c:pt>
                <c:pt idx="568">
                  <c:v>62966</c:v>
                </c:pt>
                <c:pt idx="569">
                  <c:v>62966</c:v>
                </c:pt>
                <c:pt idx="570">
                  <c:v>62966</c:v>
                </c:pt>
                <c:pt idx="571">
                  <c:v>62966</c:v>
                </c:pt>
                <c:pt idx="572">
                  <c:v>62966</c:v>
                </c:pt>
                <c:pt idx="573">
                  <c:v>62966</c:v>
                </c:pt>
                <c:pt idx="574">
                  <c:v>62966</c:v>
                </c:pt>
                <c:pt idx="575">
                  <c:v>62966</c:v>
                </c:pt>
                <c:pt idx="576">
                  <c:v>62966</c:v>
                </c:pt>
                <c:pt idx="577">
                  <c:v>62966</c:v>
                </c:pt>
                <c:pt idx="578">
                  <c:v>62966</c:v>
                </c:pt>
                <c:pt idx="579">
                  <c:v>62966</c:v>
                </c:pt>
                <c:pt idx="580">
                  <c:v>62966</c:v>
                </c:pt>
                <c:pt idx="581">
                  <c:v>62966</c:v>
                </c:pt>
                <c:pt idx="582">
                  <c:v>62966</c:v>
                </c:pt>
                <c:pt idx="583">
                  <c:v>62966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922164"/>
        <c:axId val="89585910"/>
      </c:lineChart>
      <c:catAx>
        <c:axId val="66922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585910"/>
        <c:crosses val="autoZero"/>
        <c:auto val="1"/>
        <c:lblAlgn val="ctr"/>
        <c:lblOffset val="100"/>
      </c:catAx>
      <c:valAx>
        <c:axId val="89585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922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color_test_brownCup!$A$1:$A$584</c:f>
              <c:numCache>
                <c:formatCode>General</c:formatCode>
                <c:ptCount val="58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0.41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0.41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0.42</c:v>
                </c:pt>
                <c:pt idx="314">
                  <c:v>0.42</c:v>
                </c:pt>
                <c:pt idx="315">
                  <c:v>0.42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0.41</c:v>
                </c:pt>
                <c:pt idx="331">
                  <c:v>0.41</c:v>
                </c:pt>
                <c:pt idx="332">
                  <c:v>0.41</c:v>
                </c:pt>
                <c:pt idx="333">
                  <c:v>0.41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0.41</c:v>
                </c:pt>
                <c:pt idx="363">
                  <c:v>0.41</c:v>
                </c:pt>
                <c:pt idx="364">
                  <c:v>0.41</c:v>
                </c:pt>
                <c:pt idx="365">
                  <c:v>0.41</c:v>
                </c:pt>
                <c:pt idx="366">
                  <c:v>0.41</c:v>
                </c:pt>
                <c:pt idx="367">
                  <c:v>0.41</c:v>
                </c:pt>
                <c:pt idx="368">
                  <c:v>0.41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0.41</c:v>
                </c:pt>
                <c:pt idx="402">
                  <c:v>0.41</c:v>
                </c:pt>
                <c:pt idx="403">
                  <c:v>0.41</c:v>
                </c:pt>
                <c:pt idx="404">
                  <c:v>0.41</c:v>
                </c:pt>
                <c:pt idx="405">
                  <c:v>0.41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0.41</c:v>
                </c:pt>
                <c:pt idx="410">
                  <c:v>0.41</c:v>
                </c:pt>
                <c:pt idx="411">
                  <c:v>0.41</c:v>
                </c:pt>
                <c:pt idx="412">
                  <c:v>0.41</c:v>
                </c:pt>
                <c:pt idx="413">
                  <c:v>0.41</c:v>
                </c:pt>
                <c:pt idx="414">
                  <c:v>0.41</c:v>
                </c:pt>
                <c:pt idx="415">
                  <c:v>0.41</c:v>
                </c:pt>
                <c:pt idx="416">
                  <c:v>0.41</c:v>
                </c:pt>
                <c:pt idx="417">
                  <c:v>0.41</c:v>
                </c:pt>
                <c:pt idx="418">
                  <c:v>0.41</c:v>
                </c:pt>
                <c:pt idx="419">
                  <c:v>0.41</c:v>
                </c:pt>
                <c:pt idx="420">
                  <c:v>0.41</c:v>
                </c:pt>
                <c:pt idx="421">
                  <c:v>0.41</c:v>
                </c:pt>
                <c:pt idx="422">
                  <c:v>0.41</c:v>
                </c:pt>
                <c:pt idx="423">
                  <c:v>0.41</c:v>
                </c:pt>
                <c:pt idx="424">
                  <c:v>0.41</c:v>
                </c:pt>
                <c:pt idx="425">
                  <c:v>0.41</c:v>
                </c:pt>
                <c:pt idx="426">
                  <c:v>0.41</c:v>
                </c:pt>
                <c:pt idx="427">
                  <c:v>0.41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0.41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0.41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0.43</c:v>
                </c:pt>
                <c:pt idx="476">
                  <c:v>0.43</c:v>
                </c:pt>
                <c:pt idx="477">
                  <c:v>0.43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0.41</c:v>
                </c:pt>
                <c:pt idx="484">
                  <c:v>0.41</c:v>
                </c:pt>
                <c:pt idx="485">
                  <c:v>0.41</c:v>
                </c:pt>
                <c:pt idx="486">
                  <c:v>0.41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0.41</c:v>
                </c:pt>
                <c:pt idx="492">
                  <c:v>0.41</c:v>
                </c:pt>
                <c:pt idx="493">
                  <c:v>0.41</c:v>
                </c:pt>
                <c:pt idx="494">
                  <c:v>0.41</c:v>
                </c:pt>
                <c:pt idx="495">
                  <c:v>0.41</c:v>
                </c:pt>
                <c:pt idx="496">
                  <c:v>0.41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0.41</c:v>
                </c:pt>
                <c:pt idx="507">
                  <c:v>0.41</c:v>
                </c:pt>
                <c:pt idx="508">
                  <c:v>0.41</c:v>
                </c:pt>
                <c:pt idx="509">
                  <c:v>0.41</c:v>
                </c:pt>
                <c:pt idx="510">
                  <c:v>0.41</c:v>
                </c:pt>
                <c:pt idx="511">
                  <c:v>0.41</c:v>
                </c:pt>
                <c:pt idx="512">
                  <c:v>0.41</c:v>
                </c:pt>
                <c:pt idx="513">
                  <c:v>0.41</c:v>
                </c:pt>
                <c:pt idx="514">
                  <c:v>0.41</c:v>
                </c:pt>
                <c:pt idx="515">
                  <c:v>0.41</c:v>
                </c:pt>
                <c:pt idx="516">
                  <c:v>0.41</c:v>
                </c:pt>
                <c:pt idx="517">
                  <c:v>0.41</c:v>
                </c:pt>
                <c:pt idx="518">
                  <c:v>0.41</c:v>
                </c:pt>
                <c:pt idx="519">
                  <c:v>0.41</c:v>
                </c:pt>
                <c:pt idx="520">
                  <c:v>0.41</c:v>
                </c:pt>
                <c:pt idx="521">
                  <c:v>0.41</c:v>
                </c:pt>
                <c:pt idx="522">
                  <c:v>0.41</c:v>
                </c:pt>
                <c:pt idx="523">
                  <c:v>0.41</c:v>
                </c:pt>
                <c:pt idx="524">
                  <c:v>0.41</c:v>
                </c:pt>
                <c:pt idx="525">
                  <c:v>0.41</c:v>
                </c:pt>
                <c:pt idx="526">
                  <c:v>0.41</c:v>
                </c:pt>
                <c:pt idx="527">
                  <c:v>0.41</c:v>
                </c:pt>
                <c:pt idx="528">
                  <c:v>0.41</c:v>
                </c:pt>
                <c:pt idx="529">
                  <c:v>0.41</c:v>
                </c:pt>
                <c:pt idx="530">
                  <c:v>0.41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0.41</c:v>
                </c:pt>
                <c:pt idx="536">
                  <c:v>0.41</c:v>
                </c:pt>
                <c:pt idx="537">
                  <c:v>0.41</c:v>
                </c:pt>
                <c:pt idx="538">
                  <c:v>0.41</c:v>
                </c:pt>
                <c:pt idx="539">
                  <c:v>0.41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0.41</c:v>
                </c:pt>
                <c:pt idx="547">
                  <c:v>0.41</c:v>
                </c:pt>
                <c:pt idx="548">
                  <c:v>0.41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0.41</c:v>
                </c:pt>
                <c:pt idx="561">
                  <c:v>0.41</c:v>
                </c:pt>
                <c:pt idx="562">
                  <c:v>0.41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0.41</c:v>
                </c:pt>
                <c:pt idx="569">
                  <c:v>0.41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color_test_brownCup!$B$1:$B$584</c:f>
              <c:numCache>
                <c:formatCode>General</c:formatCode>
                <c:ptCount val="58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0.28</c:v>
                </c:pt>
                <c:pt idx="244">
                  <c:v>0.28</c:v>
                </c:pt>
                <c:pt idx="245">
                  <c:v>0.28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0.28</c:v>
                </c:pt>
                <c:pt idx="313">
                  <c:v>0.28</c:v>
                </c:pt>
                <c:pt idx="314">
                  <c:v>0.28</c:v>
                </c:pt>
                <c:pt idx="315">
                  <c:v>0.28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0.31</c:v>
                </c:pt>
                <c:pt idx="373">
                  <c:v>0.31</c:v>
                </c:pt>
                <c:pt idx="374">
                  <c:v>0.31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0.32</c:v>
                </c:pt>
                <c:pt idx="501">
                  <c:v>0.32</c:v>
                </c:pt>
                <c:pt idx="502">
                  <c:v>0.32</c:v>
                </c:pt>
                <c:pt idx="503">
                  <c:v>0.32</c:v>
                </c:pt>
                <c:pt idx="504">
                  <c:v>0.32</c:v>
                </c:pt>
                <c:pt idx="505">
                  <c:v>0.32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0.31</c:v>
                </c:pt>
                <c:pt idx="544">
                  <c:v>0.32</c:v>
                </c:pt>
                <c:pt idx="545">
                  <c:v>0.32</c:v>
                </c:pt>
                <c:pt idx="546">
                  <c:v>0.32</c:v>
                </c:pt>
                <c:pt idx="547">
                  <c:v>0.32</c:v>
                </c:pt>
                <c:pt idx="548">
                  <c:v>0.32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0.32</c:v>
                </c:pt>
                <c:pt idx="565">
                  <c:v>0.32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0.32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color_test_brownCup!$C$1:$C$584</c:f>
              <c:numCache>
                <c:formatCode>General</c:formatCode>
                <c:ptCount val="58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0.56</c:v>
                </c:pt>
                <c:pt idx="257">
                  <c:v>0.56</c:v>
                </c:pt>
                <c:pt idx="258">
                  <c:v>0.56</c:v>
                </c:pt>
                <c:pt idx="259">
                  <c:v>0.57</c:v>
                </c:pt>
                <c:pt idx="260">
                  <c:v>0.57</c:v>
                </c:pt>
                <c:pt idx="261">
                  <c:v>0.57</c:v>
                </c:pt>
                <c:pt idx="262">
                  <c:v>0.57</c:v>
                </c:pt>
                <c:pt idx="263">
                  <c:v>0.58</c:v>
                </c:pt>
                <c:pt idx="264">
                  <c:v>0.58</c:v>
                </c:pt>
                <c:pt idx="265">
                  <c:v>0.58</c:v>
                </c:pt>
                <c:pt idx="266">
                  <c:v>0.56</c:v>
                </c:pt>
                <c:pt idx="267">
                  <c:v>0.56</c:v>
                </c:pt>
                <c:pt idx="268">
                  <c:v>0.56</c:v>
                </c:pt>
                <c:pt idx="269">
                  <c:v>0.56</c:v>
                </c:pt>
                <c:pt idx="270">
                  <c:v>0.56</c:v>
                </c:pt>
                <c:pt idx="271">
                  <c:v>0.56</c:v>
                </c:pt>
                <c:pt idx="272">
                  <c:v>0.56</c:v>
                </c:pt>
                <c:pt idx="273">
                  <c:v>0.56</c:v>
                </c:pt>
                <c:pt idx="274">
                  <c:v>0.56</c:v>
                </c:pt>
                <c:pt idx="275">
                  <c:v>0.56</c:v>
                </c:pt>
                <c:pt idx="276">
                  <c:v>0.56</c:v>
                </c:pt>
                <c:pt idx="277">
                  <c:v>0.56</c:v>
                </c:pt>
                <c:pt idx="278">
                  <c:v>0.56</c:v>
                </c:pt>
                <c:pt idx="279">
                  <c:v>0.56</c:v>
                </c:pt>
                <c:pt idx="280">
                  <c:v>0.56</c:v>
                </c:pt>
                <c:pt idx="281">
                  <c:v>0.56</c:v>
                </c:pt>
                <c:pt idx="282">
                  <c:v>0.56</c:v>
                </c:pt>
                <c:pt idx="283">
                  <c:v>0.56</c:v>
                </c:pt>
                <c:pt idx="284">
                  <c:v>0.56</c:v>
                </c:pt>
                <c:pt idx="285">
                  <c:v>0.56</c:v>
                </c:pt>
                <c:pt idx="286">
                  <c:v>0.56</c:v>
                </c:pt>
                <c:pt idx="287">
                  <c:v>0.56</c:v>
                </c:pt>
                <c:pt idx="288">
                  <c:v>0.56</c:v>
                </c:pt>
                <c:pt idx="289">
                  <c:v>0.56</c:v>
                </c:pt>
                <c:pt idx="290">
                  <c:v>0.56</c:v>
                </c:pt>
                <c:pt idx="291">
                  <c:v>0.56</c:v>
                </c:pt>
                <c:pt idx="292">
                  <c:v>0.56</c:v>
                </c:pt>
                <c:pt idx="293">
                  <c:v>0.56</c:v>
                </c:pt>
                <c:pt idx="294">
                  <c:v>0.56</c:v>
                </c:pt>
                <c:pt idx="295">
                  <c:v>0.56</c:v>
                </c:pt>
                <c:pt idx="296">
                  <c:v>0.56</c:v>
                </c:pt>
                <c:pt idx="297">
                  <c:v>0.56</c:v>
                </c:pt>
                <c:pt idx="298">
                  <c:v>0.56</c:v>
                </c:pt>
                <c:pt idx="299">
                  <c:v>0.56</c:v>
                </c:pt>
                <c:pt idx="300">
                  <c:v>0.56</c:v>
                </c:pt>
                <c:pt idx="301">
                  <c:v>0.56</c:v>
                </c:pt>
                <c:pt idx="302">
                  <c:v>0.56</c:v>
                </c:pt>
                <c:pt idx="303">
                  <c:v>0.56</c:v>
                </c:pt>
                <c:pt idx="304">
                  <c:v>0.56</c:v>
                </c:pt>
                <c:pt idx="305">
                  <c:v>0.56</c:v>
                </c:pt>
                <c:pt idx="306">
                  <c:v>0.56</c:v>
                </c:pt>
                <c:pt idx="307">
                  <c:v>0.56</c:v>
                </c:pt>
                <c:pt idx="308">
                  <c:v>0.56</c:v>
                </c:pt>
                <c:pt idx="309">
                  <c:v>0.56</c:v>
                </c:pt>
                <c:pt idx="310">
                  <c:v>0.56</c:v>
                </c:pt>
                <c:pt idx="311">
                  <c:v>0.56</c:v>
                </c:pt>
                <c:pt idx="312">
                  <c:v>0.56</c:v>
                </c:pt>
                <c:pt idx="313">
                  <c:v>0.56</c:v>
                </c:pt>
                <c:pt idx="314">
                  <c:v>0.56</c:v>
                </c:pt>
                <c:pt idx="315">
                  <c:v>0.56</c:v>
                </c:pt>
                <c:pt idx="316">
                  <c:v>0.55</c:v>
                </c:pt>
                <c:pt idx="317">
                  <c:v>0.55</c:v>
                </c:pt>
                <c:pt idx="318">
                  <c:v>0.55</c:v>
                </c:pt>
                <c:pt idx="319">
                  <c:v>0.56</c:v>
                </c:pt>
                <c:pt idx="320">
                  <c:v>0.56</c:v>
                </c:pt>
                <c:pt idx="321">
                  <c:v>0.56</c:v>
                </c:pt>
                <c:pt idx="322">
                  <c:v>0.56</c:v>
                </c:pt>
                <c:pt idx="323">
                  <c:v>0.56</c:v>
                </c:pt>
                <c:pt idx="324">
                  <c:v>0.56</c:v>
                </c:pt>
                <c:pt idx="325">
                  <c:v>0.56</c:v>
                </c:pt>
                <c:pt idx="326">
                  <c:v>0.56</c:v>
                </c:pt>
                <c:pt idx="327">
                  <c:v>0.56</c:v>
                </c:pt>
                <c:pt idx="328">
                  <c:v>0.56</c:v>
                </c:pt>
                <c:pt idx="329">
                  <c:v>0.56</c:v>
                </c:pt>
                <c:pt idx="330">
                  <c:v>0.56</c:v>
                </c:pt>
                <c:pt idx="331">
                  <c:v>0.56</c:v>
                </c:pt>
                <c:pt idx="332">
                  <c:v>0.56</c:v>
                </c:pt>
                <c:pt idx="333">
                  <c:v>0.56</c:v>
                </c:pt>
                <c:pt idx="334">
                  <c:v>0.56</c:v>
                </c:pt>
                <c:pt idx="335">
                  <c:v>0.56</c:v>
                </c:pt>
                <c:pt idx="336">
                  <c:v>0.56</c:v>
                </c:pt>
                <c:pt idx="337">
                  <c:v>0.56</c:v>
                </c:pt>
                <c:pt idx="338">
                  <c:v>0.56</c:v>
                </c:pt>
                <c:pt idx="339">
                  <c:v>0.56</c:v>
                </c:pt>
                <c:pt idx="340">
                  <c:v>0.56</c:v>
                </c:pt>
                <c:pt idx="341">
                  <c:v>0.56</c:v>
                </c:pt>
                <c:pt idx="342">
                  <c:v>0.56</c:v>
                </c:pt>
                <c:pt idx="343">
                  <c:v>0.56</c:v>
                </c:pt>
                <c:pt idx="344">
                  <c:v>0.56</c:v>
                </c:pt>
                <c:pt idx="345">
                  <c:v>0.56</c:v>
                </c:pt>
                <c:pt idx="346">
                  <c:v>0.56</c:v>
                </c:pt>
                <c:pt idx="347">
                  <c:v>0.56</c:v>
                </c:pt>
                <c:pt idx="348">
                  <c:v>0.56</c:v>
                </c:pt>
                <c:pt idx="349">
                  <c:v>0.56</c:v>
                </c:pt>
                <c:pt idx="350">
                  <c:v>0.56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0.56</c:v>
                </c:pt>
                <c:pt idx="356">
                  <c:v>0.56</c:v>
                </c:pt>
                <c:pt idx="357">
                  <c:v>0.56</c:v>
                </c:pt>
                <c:pt idx="358">
                  <c:v>0.56</c:v>
                </c:pt>
                <c:pt idx="359">
                  <c:v>0.56</c:v>
                </c:pt>
                <c:pt idx="360">
                  <c:v>0.56</c:v>
                </c:pt>
                <c:pt idx="361">
                  <c:v>0.56</c:v>
                </c:pt>
                <c:pt idx="362">
                  <c:v>0.56</c:v>
                </c:pt>
                <c:pt idx="363">
                  <c:v>0.56</c:v>
                </c:pt>
                <c:pt idx="364">
                  <c:v>0.56</c:v>
                </c:pt>
                <c:pt idx="365">
                  <c:v>0.56</c:v>
                </c:pt>
                <c:pt idx="366">
                  <c:v>0.56</c:v>
                </c:pt>
                <c:pt idx="367">
                  <c:v>0.56</c:v>
                </c:pt>
                <c:pt idx="368">
                  <c:v>0.56</c:v>
                </c:pt>
                <c:pt idx="369">
                  <c:v>0.54</c:v>
                </c:pt>
                <c:pt idx="370">
                  <c:v>0.54</c:v>
                </c:pt>
                <c:pt idx="371">
                  <c:v>0.54</c:v>
                </c:pt>
                <c:pt idx="372">
                  <c:v>0.56</c:v>
                </c:pt>
                <c:pt idx="373">
                  <c:v>0.56</c:v>
                </c:pt>
                <c:pt idx="374">
                  <c:v>0.56</c:v>
                </c:pt>
                <c:pt idx="375">
                  <c:v>0.56</c:v>
                </c:pt>
                <c:pt idx="376">
                  <c:v>0.56</c:v>
                </c:pt>
                <c:pt idx="377">
                  <c:v>0.56</c:v>
                </c:pt>
                <c:pt idx="378">
                  <c:v>0.56</c:v>
                </c:pt>
                <c:pt idx="379">
                  <c:v>0.56</c:v>
                </c:pt>
                <c:pt idx="380">
                  <c:v>0.56</c:v>
                </c:pt>
                <c:pt idx="381">
                  <c:v>0.56</c:v>
                </c:pt>
                <c:pt idx="382">
                  <c:v>0.56</c:v>
                </c:pt>
                <c:pt idx="383">
                  <c:v>0.56</c:v>
                </c:pt>
                <c:pt idx="384">
                  <c:v>0.56</c:v>
                </c:pt>
                <c:pt idx="385">
                  <c:v>0.56</c:v>
                </c:pt>
                <c:pt idx="386">
                  <c:v>0.56</c:v>
                </c:pt>
                <c:pt idx="387">
                  <c:v>0.56</c:v>
                </c:pt>
                <c:pt idx="388">
                  <c:v>0.56</c:v>
                </c:pt>
                <c:pt idx="389">
                  <c:v>0.56</c:v>
                </c:pt>
                <c:pt idx="390">
                  <c:v>0.56</c:v>
                </c:pt>
                <c:pt idx="391">
                  <c:v>0.56</c:v>
                </c:pt>
                <c:pt idx="392">
                  <c:v>0.56</c:v>
                </c:pt>
                <c:pt idx="393">
                  <c:v>0.58</c:v>
                </c:pt>
                <c:pt idx="394">
                  <c:v>0.58</c:v>
                </c:pt>
                <c:pt idx="395">
                  <c:v>0.58</c:v>
                </c:pt>
                <c:pt idx="396">
                  <c:v>0.58</c:v>
                </c:pt>
                <c:pt idx="397">
                  <c:v>0.56</c:v>
                </c:pt>
                <c:pt idx="398">
                  <c:v>0.56</c:v>
                </c:pt>
                <c:pt idx="399">
                  <c:v>0.56</c:v>
                </c:pt>
                <c:pt idx="400">
                  <c:v>0.56</c:v>
                </c:pt>
                <c:pt idx="401">
                  <c:v>0.56</c:v>
                </c:pt>
                <c:pt idx="402">
                  <c:v>0.56</c:v>
                </c:pt>
                <c:pt idx="403">
                  <c:v>0.56</c:v>
                </c:pt>
                <c:pt idx="404">
                  <c:v>0.56</c:v>
                </c:pt>
                <c:pt idx="405">
                  <c:v>0.56</c:v>
                </c:pt>
                <c:pt idx="406">
                  <c:v>0.56</c:v>
                </c:pt>
                <c:pt idx="407">
                  <c:v>0.56</c:v>
                </c:pt>
                <c:pt idx="408">
                  <c:v>0.56</c:v>
                </c:pt>
                <c:pt idx="409">
                  <c:v>0.56</c:v>
                </c:pt>
                <c:pt idx="410">
                  <c:v>0.56</c:v>
                </c:pt>
                <c:pt idx="411">
                  <c:v>0.56</c:v>
                </c:pt>
                <c:pt idx="412">
                  <c:v>0.56</c:v>
                </c:pt>
                <c:pt idx="413">
                  <c:v>0.56</c:v>
                </c:pt>
                <c:pt idx="414">
                  <c:v>0.56</c:v>
                </c:pt>
                <c:pt idx="415">
                  <c:v>0.56</c:v>
                </c:pt>
                <c:pt idx="416">
                  <c:v>0.56</c:v>
                </c:pt>
                <c:pt idx="417">
                  <c:v>0.56</c:v>
                </c:pt>
                <c:pt idx="418">
                  <c:v>0.56</c:v>
                </c:pt>
                <c:pt idx="419">
                  <c:v>0.56</c:v>
                </c:pt>
                <c:pt idx="420">
                  <c:v>0.56</c:v>
                </c:pt>
                <c:pt idx="421">
                  <c:v>0.56</c:v>
                </c:pt>
                <c:pt idx="422">
                  <c:v>0.56</c:v>
                </c:pt>
                <c:pt idx="423">
                  <c:v>0.56</c:v>
                </c:pt>
                <c:pt idx="424">
                  <c:v>0.56</c:v>
                </c:pt>
                <c:pt idx="425">
                  <c:v>0.56</c:v>
                </c:pt>
                <c:pt idx="426">
                  <c:v>0.56</c:v>
                </c:pt>
                <c:pt idx="427">
                  <c:v>0.56</c:v>
                </c:pt>
                <c:pt idx="428">
                  <c:v>0.56</c:v>
                </c:pt>
                <c:pt idx="429">
                  <c:v>0.56</c:v>
                </c:pt>
                <c:pt idx="430">
                  <c:v>0.56</c:v>
                </c:pt>
                <c:pt idx="431">
                  <c:v>0.56</c:v>
                </c:pt>
                <c:pt idx="432">
                  <c:v>0.56</c:v>
                </c:pt>
                <c:pt idx="433">
                  <c:v>0.56</c:v>
                </c:pt>
                <c:pt idx="434">
                  <c:v>0.56</c:v>
                </c:pt>
                <c:pt idx="435">
                  <c:v>0.56</c:v>
                </c:pt>
                <c:pt idx="436">
                  <c:v>0.56</c:v>
                </c:pt>
                <c:pt idx="437">
                  <c:v>0.56</c:v>
                </c:pt>
                <c:pt idx="438">
                  <c:v>0.56</c:v>
                </c:pt>
                <c:pt idx="439">
                  <c:v>0.56</c:v>
                </c:pt>
                <c:pt idx="440">
                  <c:v>0.56</c:v>
                </c:pt>
                <c:pt idx="441">
                  <c:v>0.56</c:v>
                </c:pt>
                <c:pt idx="442">
                  <c:v>0.56</c:v>
                </c:pt>
                <c:pt idx="443">
                  <c:v>0.56</c:v>
                </c:pt>
                <c:pt idx="444">
                  <c:v>0.56</c:v>
                </c:pt>
                <c:pt idx="445">
                  <c:v>0.56</c:v>
                </c:pt>
                <c:pt idx="446">
                  <c:v>0.56</c:v>
                </c:pt>
                <c:pt idx="447">
                  <c:v>0.56</c:v>
                </c:pt>
                <c:pt idx="448">
                  <c:v>0.56</c:v>
                </c:pt>
                <c:pt idx="449">
                  <c:v>0.56</c:v>
                </c:pt>
                <c:pt idx="450">
                  <c:v>0.56</c:v>
                </c:pt>
                <c:pt idx="451">
                  <c:v>0.56</c:v>
                </c:pt>
                <c:pt idx="452">
                  <c:v>0.56</c:v>
                </c:pt>
                <c:pt idx="453">
                  <c:v>0.56</c:v>
                </c:pt>
                <c:pt idx="454">
                  <c:v>0.56</c:v>
                </c:pt>
                <c:pt idx="455">
                  <c:v>0.56</c:v>
                </c:pt>
                <c:pt idx="456">
                  <c:v>0.56</c:v>
                </c:pt>
                <c:pt idx="457">
                  <c:v>0.56</c:v>
                </c:pt>
                <c:pt idx="458">
                  <c:v>0.56</c:v>
                </c:pt>
                <c:pt idx="459">
                  <c:v>0.56</c:v>
                </c:pt>
                <c:pt idx="460">
                  <c:v>0.56</c:v>
                </c:pt>
                <c:pt idx="461">
                  <c:v>0.56</c:v>
                </c:pt>
                <c:pt idx="462">
                  <c:v>0.56</c:v>
                </c:pt>
                <c:pt idx="463">
                  <c:v>0.56</c:v>
                </c:pt>
                <c:pt idx="464">
                  <c:v>0.56</c:v>
                </c:pt>
                <c:pt idx="465">
                  <c:v>0.56</c:v>
                </c:pt>
                <c:pt idx="466">
                  <c:v>0.56</c:v>
                </c:pt>
                <c:pt idx="467">
                  <c:v>0.56</c:v>
                </c:pt>
                <c:pt idx="468">
                  <c:v>0.56</c:v>
                </c:pt>
                <c:pt idx="469">
                  <c:v>0.56</c:v>
                </c:pt>
                <c:pt idx="470">
                  <c:v>0.56</c:v>
                </c:pt>
                <c:pt idx="471">
                  <c:v>0.55</c:v>
                </c:pt>
                <c:pt idx="472">
                  <c:v>0.55</c:v>
                </c:pt>
                <c:pt idx="473">
                  <c:v>0.55</c:v>
                </c:pt>
                <c:pt idx="474">
                  <c:v>0.58</c:v>
                </c:pt>
                <c:pt idx="475">
                  <c:v>0.58</c:v>
                </c:pt>
                <c:pt idx="476">
                  <c:v>0.58</c:v>
                </c:pt>
                <c:pt idx="477">
                  <c:v>0.58</c:v>
                </c:pt>
                <c:pt idx="478">
                  <c:v>0.56</c:v>
                </c:pt>
                <c:pt idx="479">
                  <c:v>0.56</c:v>
                </c:pt>
                <c:pt idx="480">
                  <c:v>0.56</c:v>
                </c:pt>
                <c:pt idx="481">
                  <c:v>0.54</c:v>
                </c:pt>
                <c:pt idx="482">
                  <c:v>0.54</c:v>
                </c:pt>
                <c:pt idx="483">
                  <c:v>0.54</c:v>
                </c:pt>
                <c:pt idx="484">
                  <c:v>0.54</c:v>
                </c:pt>
                <c:pt idx="485">
                  <c:v>0.56</c:v>
                </c:pt>
                <c:pt idx="486">
                  <c:v>0.56</c:v>
                </c:pt>
                <c:pt idx="487">
                  <c:v>0.56</c:v>
                </c:pt>
                <c:pt idx="488">
                  <c:v>0.56</c:v>
                </c:pt>
                <c:pt idx="489">
                  <c:v>0.56</c:v>
                </c:pt>
                <c:pt idx="490">
                  <c:v>0.56</c:v>
                </c:pt>
                <c:pt idx="491">
                  <c:v>0.56</c:v>
                </c:pt>
                <c:pt idx="492">
                  <c:v>0.56</c:v>
                </c:pt>
                <c:pt idx="493">
                  <c:v>0.56</c:v>
                </c:pt>
                <c:pt idx="494">
                  <c:v>0.56</c:v>
                </c:pt>
                <c:pt idx="495">
                  <c:v>0.56</c:v>
                </c:pt>
                <c:pt idx="496">
                  <c:v>0.56</c:v>
                </c:pt>
                <c:pt idx="497">
                  <c:v>0.56</c:v>
                </c:pt>
                <c:pt idx="498">
                  <c:v>0.56</c:v>
                </c:pt>
                <c:pt idx="499">
                  <c:v>0.56</c:v>
                </c:pt>
                <c:pt idx="500">
                  <c:v>0.56</c:v>
                </c:pt>
                <c:pt idx="501">
                  <c:v>0.56</c:v>
                </c:pt>
                <c:pt idx="502">
                  <c:v>0.56</c:v>
                </c:pt>
                <c:pt idx="503">
                  <c:v>0.56</c:v>
                </c:pt>
                <c:pt idx="504">
                  <c:v>0.56</c:v>
                </c:pt>
                <c:pt idx="505">
                  <c:v>0.56</c:v>
                </c:pt>
                <c:pt idx="506">
                  <c:v>0.56</c:v>
                </c:pt>
                <c:pt idx="507">
                  <c:v>0.56</c:v>
                </c:pt>
                <c:pt idx="508">
                  <c:v>0.56</c:v>
                </c:pt>
                <c:pt idx="509">
                  <c:v>0.56</c:v>
                </c:pt>
                <c:pt idx="510">
                  <c:v>0.56</c:v>
                </c:pt>
                <c:pt idx="511">
                  <c:v>0.56</c:v>
                </c:pt>
                <c:pt idx="512">
                  <c:v>0.56</c:v>
                </c:pt>
                <c:pt idx="513">
                  <c:v>0.56</c:v>
                </c:pt>
                <c:pt idx="514">
                  <c:v>0.56</c:v>
                </c:pt>
                <c:pt idx="515">
                  <c:v>0.56</c:v>
                </c:pt>
                <c:pt idx="516">
                  <c:v>0.56</c:v>
                </c:pt>
                <c:pt idx="517">
                  <c:v>0.56</c:v>
                </c:pt>
                <c:pt idx="518">
                  <c:v>0.56</c:v>
                </c:pt>
                <c:pt idx="519">
                  <c:v>0.56</c:v>
                </c:pt>
                <c:pt idx="520">
                  <c:v>0.56</c:v>
                </c:pt>
                <c:pt idx="521">
                  <c:v>0.56</c:v>
                </c:pt>
                <c:pt idx="522">
                  <c:v>0.56</c:v>
                </c:pt>
                <c:pt idx="523">
                  <c:v>0.56</c:v>
                </c:pt>
                <c:pt idx="524">
                  <c:v>0.58</c:v>
                </c:pt>
                <c:pt idx="525">
                  <c:v>0.58</c:v>
                </c:pt>
                <c:pt idx="526">
                  <c:v>0.58</c:v>
                </c:pt>
                <c:pt idx="527">
                  <c:v>0.57</c:v>
                </c:pt>
                <c:pt idx="528">
                  <c:v>0.57</c:v>
                </c:pt>
                <c:pt idx="529">
                  <c:v>0.57</c:v>
                </c:pt>
                <c:pt idx="530">
                  <c:v>0.57</c:v>
                </c:pt>
                <c:pt idx="531">
                  <c:v>0.56</c:v>
                </c:pt>
                <c:pt idx="532">
                  <c:v>0.56</c:v>
                </c:pt>
                <c:pt idx="533">
                  <c:v>0.56</c:v>
                </c:pt>
                <c:pt idx="534">
                  <c:v>0.56</c:v>
                </c:pt>
                <c:pt idx="535">
                  <c:v>0.56</c:v>
                </c:pt>
                <c:pt idx="536">
                  <c:v>0.56</c:v>
                </c:pt>
                <c:pt idx="537">
                  <c:v>0.56</c:v>
                </c:pt>
                <c:pt idx="538">
                  <c:v>0.56</c:v>
                </c:pt>
                <c:pt idx="539">
                  <c:v>0.56</c:v>
                </c:pt>
                <c:pt idx="540">
                  <c:v>0.56</c:v>
                </c:pt>
                <c:pt idx="541">
                  <c:v>0.56</c:v>
                </c:pt>
                <c:pt idx="542">
                  <c:v>0.56</c:v>
                </c:pt>
                <c:pt idx="543">
                  <c:v>0.56</c:v>
                </c:pt>
                <c:pt idx="544">
                  <c:v>0.56</c:v>
                </c:pt>
                <c:pt idx="545">
                  <c:v>0.56</c:v>
                </c:pt>
                <c:pt idx="546">
                  <c:v>0.56</c:v>
                </c:pt>
                <c:pt idx="547">
                  <c:v>0.56</c:v>
                </c:pt>
                <c:pt idx="548">
                  <c:v>0.56</c:v>
                </c:pt>
                <c:pt idx="549">
                  <c:v>0.56</c:v>
                </c:pt>
                <c:pt idx="550">
                  <c:v>0.56</c:v>
                </c:pt>
                <c:pt idx="551">
                  <c:v>0.56</c:v>
                </c:pt>
                <c:pt idx="552">
                  <c:v>0.56</c:v>
                </c:pt>
                <c:pt idx="553">
                  <c:v>0.56</c:v>
                </c:pt>
                <c:pt idx="554">
                  <c:v>0.56</c:v>
                </c:pt>
                <c:pt idx="555">
                  <c:v>0.56</c:v>
                </c:pt>
                <c:pt idx="556">
                  <c:v>0.56</c:v>
                </c:pt>
                <c:pt idx="557">
                  <c:v>0.56</c:v>
                </c:pt>
                <c:pt idx="558">
                  <c:v>0.56</c:v>
                </c:pt>
                <c:pt idx="559">
                  <c:v>0.56</c:v>
                </c:pt>
                <c:pt idx="560">
                  <c:v>0.56</c:v>
                </c:pt>
                <c:pt idx="561">
                  <c:v>0.56</c:v>
                </c:pt>
                <c:pt idx="562">
                  <c:v>0.56</c:v>
                </c:pt>
                <c:pt idx="563">
                  <c:v>0.56</c:v>
                </c:pt>
                <c:pt idx="564">
                  <c:v>0.56</c:v>
                </c:pt>
                <c:pt idx="565">
                  <c:v>0.56</c:v>
                </c:pt>
                <c:pt idx="566">
                  <c:v>0.56</c:v>
                </c:pt>
                <c:pt idx="567">
                  <c:v>0.56</c:v>
                </c:pt>
                <c:pt idx="568">
                  <c:v>0.56</c:v>
                </c:pt>
                <c:pt idx="569">
                  <c:v>0.56</c:v>
                </c:pt>
                <c:pt idx="570">
                  <c:v>0.56</c:v>
                </c:pt>
                <c:pt idx="571">
                  <c:v>0.56</c:v>
                </c:pt>
                <c:pt idx="572">
                  <c:v>0.56</c:v>
                </c:pt>
                <c:pt idx="573">
                  <c:v>0.56</c:v>
                </c:pt>
                <c:pt idx="574">
                  <c:v>0.56</c:v>
                </c:pt>
                <c:pt idx="575">
                  <c:v>0.56</c:v>
                </c:pt>
                <c:pt idx="576">
                  <c:v>0.56</c:v>
                </c:pt>
                <c:pt idx="577">
                  <c:v>0.56</c:v>
                </c:pt>
                <c:pt idx="578">
                  <c:v>0.56</c:v>
                </c:pt>
                <c:pt idx="579">
                  <c:v>0.56</c:v>
                </c:pt>
                <c:pt idx="580">
                  <c:v>0.56</c:v>
                </c:pt>
                <c:pt idx="581">
                  <c:v>0.56</c:v>
                </c:pt>
                <c:pt idx="582">
                  <c:v>0.56</c:v>
                </c:pt>
                <c:pt idx="583">
                  <c:v>0.56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color_test_brownCup!$D$1:$D$584</c:f>
              <c:numCache>
                <c:formatCode>General</c:formatCode>
                <c:ptCount val="58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0.07</c:v>
                </c:pt>
                <c:pt idx="211">
                  <c:v>0.07</c:v>
                </c:pt>
                <c:pt idx="212">
                  <c:v>0.07</c:v>
                </c:pt>
                <c:pt idx="213">
                  <c:v>0.07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0.55</c:v>
                </c:pt>
                <c:pt idx="228">
                  <c:v>0.55</c:v>
                </c:pt>
                <c:pt idx="229">
                  <c:v>0.55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0.57</c:v>
                </c:pt>
                <c:pt idx="241">
                  <c:v>0.57</c:v>
                </c:pt>
                <c:pt idx="242">
                  <c:v>0.57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0.52</c:v>
                </c:pt>
                <c:pt idx="303">
                  <c:v>0.52</c:v>
                </c:pt>
                <c:pt idx="304">
                  <c:v>0.52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0.52</c:v>
                </c:pt>
                <c:pt idx="332">
                  <c:v>0.52</c:v>
                </c:pt>
                <c:pt idx="333">
                  <c:v>0.52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0.52</c:v>
                </c:pt>
                <c:pt idx="362">
                  <c:v>0.52</c:v>
                </c:pt>
                <c:pt idx="363">
                  <c:v>0.52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0.52</c:v>
                </c:pt>
                <c:pt idx="391">
                  <c:v>0.52</c:v>
                </c:pt>
                <c:pt idx="392">
                  <c:v>0.52</c:v>
                </c:pt>
                <c:pt idx="393">
                  <c:v>0.53</c:v>
                </c:pt>
                <c:pt idx="394">
                  <c:v>0.53</c:v>
                </c:pt>
                <c:pt idx="395">
                  <c:v>0.53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0.53</c:v>
                </c:pt>
                <c:pt idx="450">
                  <c:v>0.53</c:v>
                </c:pt>
                <c:pt idx="451">
                  <c:v>0.53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0.53</c:v>
                </c:pt>
                <c:pt idx="479">
                  <c:v>0.53</c:v>
                </c:pt>
                <c:pt idx="480">
                  <c:v>0.53</c:v>
                </c:pt>
                <c:pt idx="481">
                  <c:v>0.51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0.53</c:v>
                </c:pt>
                <c:pt idx="525">
                  <c:v>0.53</c:v>
                </c:pt>
                <c:pt idx="526">
                  <c:v>0.53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434678"/>
        <c:axId val="37257789"/>
      </c:lineChart>
      <c:catAx>
        <c:axId val="48434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57789"/>
        <c:crosses val="autoZero"/>
        <c:auto val="1"/>
        <c:lblAlgn val="ctr"/>
        <c:lblOffset val="100"/>
      </c:catAx>
      <c:valAx>
        <c:axId val="37257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434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color_test_whiteCup!$E$1:$E$551</c:f>
              <c:numCache>
                <c:formatCode>General</c:formatCode>
                <c:ptCount val="551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65520</c:v>
                </c:pt>
                <c:pt idx="132">
                  <c:v>65495</c:v>
                </c:pt>
                <c:pt idx="133">
                  <c:v>65462</c:v>
                </c:pt>
                <c:pt idx="134">
                  <c:v>65423</c:v>
                </c:pt>
                <c:pt idx="135">
                  <c:v>65378</c:v>
                </c:pt>
                <c:pt idx="136">
                  <c:v>65327</c:v>
                </c:pt>
                <c:pt idx="137">
                  <c:v>65272</c:v>
                </c:pt>
                <c:pt idx="138">
                  <c:v>65212</c:v>
                </c:pt>
                <c:pt idx="139">
                  <c:v>65149</c:v>
                </c:pt>
                <c:pt idx="140">
                  <c:v>65085</c:v>
                </c:pt>
                <c:pt idx="141">
                  <c:v>65019</c:v>
                </c:pt>
                <c:pt idx="142">
                  <c:v>64951</c:v>
                </c:pt>
                <c:pt idx="143">
                  <c:v>64882</c:v>
                </c:pt>
                <c:pt idx="144">
                  <c:v>64811</c:v>
                </c:pt>
                <c:pt idx="145">
                  <c:v>64739</c:v>
                </c:pt>
                <c:pt idx="146">
                  <c:v>64666</c:v>
                </c:pt>
                <c:pt idx="147">
                  <c:v>64593</c:v>
                </c:pt>
                <c:pt idx="148">
                  <c:v>64518</c:v>
                </c:pt>
                <c:pt idx="149">
                  <c:v>64443</c:v>
                </c:pt>
                <c:pt idx="150">
                  <c:v>64367</c:v>
                </c:pt>
                <c:pt idx="151">
                  <c:v>64290</c:v>
                </c:pt>
                <c:pt idx="152">
                  <c:v>64212</c:v>
                </c:pt>
                <c:pt idx="153">
                  <c:v>64134</c:v>
                </c:pt>
                <c:pt idx="154">
                  <c:v>64057</c:v>
                </c:pt>
                <c:pt idx="155">
                  <c:v>63981</c:v>
                </c:pt>
                <c:pt idx="156">
                  <c:v>63905</c:v>
                </c:pt>
                <c:pt idx="157">
                  <c:v>63831</c:v>
                </c:pt>
                <c:pt idx="158">
                  <c:v>63756</c:v>
                </c:pt>
                <c:pt idx="159">
                  <c:v>63682</c:v>
                </c:pt>
                <c:pt idx="160">
                  <c:v>63609</c:v>
                </c:pt>
                <c:pt idx="161">
                  <c:v>63539</c:v>
                </c:pt>
                <c:pt idx="162">
                  <c:v>63471</c:v>
                </c:pt>
                <c:pt idx="163">
                  <c:v>63406</c:v>
                </c:pt>
                <c:pt idx="164">
                  <c:v>63345</c:v>
                </c:pt>
                <c:pt idx="165">
                  <c:v>63285</c:v>
                </c:pt>
                <c:pt idx="166">
                  <c:v>63228</c:v>
                </c:pt>
                <c:pt idx="167">
                  <c:v>63174</c:v>
                </c:pt>
                <c:pt idx="168">
                  <c:v>63124</c:v>
                </c:pt>
                <c:pt idx="169">
                  <c:v>63077</c:v>
                </c:pt>
                <c:pt idx="170">
                  <c:v>63035</c:v>
                </c:pt>
                <c:pt idx="171">
                  <c:v>63001</c:v>
                </c:pt>
                <c:pt idx="172">
                  <c:v>62974</c:v>
                </c:pt>
                <c:pt idx="173">
                  <c:v>62957</c:v>
                </c:pt>
                <c:pt idx="174">
                  <c:v>62955</c:v>
                </c:pt>
                <c:pt idx="175">
                  <c:v>62955</c:v>
                </c:pt>
                <c:pt idx="176">
                  <c:v>62955</c:v>
                </c:pt>
                <c:pt idx="177">
                  <c:v>62955</c:v>
                </c:pt>
                <c:pt idx="178">
                  <c:v>62955</c:v>
                </c:pt>
                <c:pt idx="179">
                  <c:v>62955</c:v>
                </c:pt>
                <c:pt idx="180">
                  <c:v>62955</c:v>
                </c:pt>
                <c:pt idx="181">
                  <c:v>62955</c:v>
                </c:pt>
                <c:pt idx="182">
                  <c:v>62955</c:v>
                </c:pt>
                <c:pt idx="183">
                  <c:v>62955</c:v>
                </c:pt>
                <c:pt idx="184">
                  <c:v>62955</c:v>
                </c:pt>
                <c:pt idx="185">
                  <c:v>62955</c:v>
                </c:pt>
                <c:pt idx="186">
                  <c:v>62955</c:v>
                </c:pt>
                <c:pt idx="187">
                  <c:v>62955</c:v>
                </c:pt>
                <c:pt idx="188">
                  <c:v>62955</c:v>
                </c:pt>
                <c:pt idx="189">
                  <c:v>62955</c:v>
                </c:pt>
                <c:pt idx="190">
                  <c:v>62955</c:v>
                </c:pt>
                <c:pt idx="191">
                  <c:v>62955</c:v>
                </c:pt>
                <c:pt idx="192">
                  <c:v>62955</c:v>
                </c:pt>
                <c:pt idx="193">
                  <c:v>62955</c:v>
                </c:pt>
                <c:pt idx="194">
                  <c:v>62955</c:v>
                </c:pt>
                <c:pt idx="195">
                  <c:v>62955</c:v>
                </c:pt>
                <c:pt idx="196">
                  <c:v>62955</c:v>
                </c:pt>
                <c:pt idx="197">
                  <c:v>62955</c:v>
                </c:pt>
                <c:pt idx="198">
                  <c:v>62955</c:v>
                </c:pt>
                <c:pt idx="199">
                  <c:v>62955</c:v>
                </c:pt>
                <c:pt idx="200">
                  <c:v>62955</c:v>
                </c:pt>
                <c:pt idx="201">
                  <c:v>62955</c:v>
                </c:pt>
                <c:pt idx="202">
                  <c:v>62955</c:v>
                </c:pt>
                <c:pt idx="203">
                  <c:v>62955</c:v>
                </c:pt>
                <c:pt idx="204">
                  <c:v>62955</c:v>
                </c:pt>
                <c:pt idx="205">
                  <c:v>62955</c:v>
                </c:pt>
                <c:pt idx="206">
                  <c:v>62955</c:v>
                </c:pt>
                <c:pt idx="207">
                  <c:v>62955</c:v>
                </c:pt>
                <c:pt idx="208">
                  <c:v>62955</c:v>
                </c:pt>
                <c:pt idx="209">
                  <c:v>62955</c:v>
                </c:pt>
                <c:pt idx="210">
                  <c:v>62955</c:v>
                </c:pt>
                <c:pt idx="211">
                  <c:v>62955</c:v>
                </c:pt>
                <c:pt idx="212">
                  <c:v>62955</c:v>
                </c:pt>
                <c:pt idx="213">
                  <c:v>62955</c:v>
                </c:pt>
                <c:pt idx="214">
                  <c:v>62955</c:v>
                </c:pt>
                <c:pt idx="215">
                  <c:v>62955</c:v>
                </c:pt>
                <c:pt idx="216">
                  <c:v>62955</c:v>
                </c:pt>
                <c:pt idx="217">
                  <c:v>62955</c:v>
                </c:pt>
                <c:pt idx="218">
                  <c:v>62955</c:v>
                </c:pt>
                <c:pt idx="219">
                  <c:v>62955</c:v>
                </c:pt>
                <c:pt idx="220">
                  <c:v>62955</c:v>
                </c:pt>
                <c:pt idx="221">
                  <c:v>62955</c:v>
                </c:pt>
                <c:pt idx="222">
                  <c:v>62955</c:v>
                </c:pt>
                <c:pt idx="223">
                  <c:v>62955</c:v>
                </c:pt>
                <c:pt idx="224">
                  <c:v>62955</c:v>
                </c:pt>
                <c:pt idx="225">
                  <c:v>62955</c:v>
                </c:pt>
                <c:pt idx="226">
                  <c:v>62955</c:v>
                </c:pt>
                <c:pt idx="227">
                  <c:v>62955</c:v>
                </c:pt>
                <c:pt idx="228">
                  <c:v>62955</c:v>
                </c:pt>
                <c:pt idx="229">
                  <c:v>62955</c:v>
                </c:pt>
                <c:pt idx="230">
                  <c:v>62955</c:v>
                </c:pt>
                <c:pt idx="231">
                  <c:v>62955</c:v>
                </c:pt>
                <c:pt idx="232">
                  <c:v>62955</c:v>
                </c:pt>
                <c:pt idx="233">
                  <c:v>62955</c:v>
                </c:pt>
                <c:pt idx="234">
                  <c:v>62955</c:v>
                </c:pt>
                <c:pt idx="235">
                  <c:v>62955</c:v>
                </c:pt>
                <c:pt idx="236">
                  <c:v>62955</c:v>
                </c:pt>
                <c:pt idx="237">
                  <c:v>62955</c:v>
                </c:pt>
                <c:pt idx="238">
                  <c:v>62955</c:v>
                </c:pt>
                <c:pt idx="239">
                  <c:v>62955</c:v>
                </c:pt>
                <c:pt idx="240">
                  <c:v>62955</c:v>
                </c:pt>
                <c:pt idx="241">
                  <c:v>62955</c:v>
                </c:pt>
                <c:pt idx="242">
                  <c:v>62955</c:v>
                </c:pt>
                <c:pt idx="243">
                  <c:v>62955</c:v>
                </c:pt>
                <c:pt idx="244">
                  <c:v>62955</c:v>
                </c:pt>
                <c:pt idx="245">
                  <c:v>62955</c:v>
                </c:pt>
                <c:pt idx="246">
                  <c:v>62955</c:v>
                </c:pt>
                <c:pt idx="247">
                  <c:v>62955</c:v>
                </c:pt>
                <c:pt idx="248">
                  <c:v>62955</c:v>
                </c:pt>
                <c:pt idx="249">
                  <c:v>62955</c:v>
                </c:pt>
                <c:pt idx="250">
                  <c:v>62955</c:v>
                </c:pt>
                <c:pt idx="251">
                  <c:v>62955</c:v>
                </c:pt>
                <c:pt idx="252">
                  <c:v>62955</c:v>
                </c:pt>
                <c:pt idx="253">
                  <c:v>62955</c:v>
                </c:pt>
                <c:pt idx="254">
                  <c:v>62955</c:v>
                </c:pt>
                <c:pt idx="255">
                  <c:v>62955</c:v>
                </c:pt>
                <c:pt idx="256">
                  <c:v>62955</c:v>
                </c:pt>
                <c:pt idx="257">
                  <c:v>62955</c:v>
                </c:pt>
                <c:pt idx="258">
                  <c:v>62955</c:v>
                </c:pt>
                <c:pt idx="259">
                  <c:v>62955</c:v>
                </c:pt>
                <c:pt idx="260">
                  <c:v>62955</c:v>
                </c:pt>
                <c:pt idx="261">
                  <c:v>62955</c:v>
                </c:pt>
                <c:pt idx="262">
                  <c:v>62955</c:v>
                </c:pt>
                <c:pt idx="263">
                  <c:v>62955</c:v>
                </c:pt>
                <c:pt idx="264">
                  <c:v>62955</c:v>
                </c:pt>
                <c:pt idx="265">
                  <c:v>62955</c:v>
                </c:pt>
                <c:pt idx="266">
                  <c:v>62955</c:v>
                </c:pt>
                <c:pt idx="267">
                  <c:v>62955</c:v>
                </c:pt>
                <c:pt idx="268">
                  <c:v>62955</c:v>
                </c:pt>
                <c:pt idx="269">
                  <c:v>62955</c:v>
                </c:pt>
                <c:pt idx="270">
                  <c:v>62955</c:v>
                </c:pt>
                <c:pt idx="271">
                  <c:v>62955</c:v>
                </c:pt>
                <c:pt idx="272">
                  <c:v>62955</c:v>
                </c:pt>
                <c:pt idx="273">
                  <c:v>62955</c:v>
                </c:pt>
                <c:pt idx="274">
                  <c:v>62955</c:v>
                </c:pt>
                <c:pt idx="275">
                  <c:v>62955</c:v>
                </c:pt>
                <c:pt idx="276">
                  <c:v>62955</c:v>
                </c:pt>
                <c:pt idx="277">
                  <c:v>62955</c:v>
                </c:pt>
                <c:pt idx="278">
                  <c:v>62955</c:v>
                </c:pt>
                <c:pt idx="279">
                  <c:v>62955</c:v>
                </c:pt>
                <c:pt idx="280">
                  <c:v>62955</c:v>
                </c:pt>
                <c:pt idx="281">
                  <c:v>62955</c:v>
                </c:pt>
                <c:pt idx="282">
                  <c:v>62955</c:v>
                </c:pt>
                <c:pt idx="283">
                  <c:v>62955</c:v>
                </c:pt>
                <c:pt idx="284">
                  <c:v>62955</c:v>
                </c:pt>
                <c:pt idx="285">
                  <c:v>62955</c:v>
                </c:pt>
                <c:pt idx="286">
                  <c:v>62955</c:v>
                </c:pt>
                <c:pt idx="287">
                  <c:v>62955</c:v>
                </c:pt>
                <c:pt idx="288">
                  <c:v>62955</c:v>
                </c:pt>
                <c:pt idx="289">
                  <c:v>62955</c:v>
                </c:pt>
                <c:pt idx="290">
                  <c:v>62955</c:v>
                </c:pt>
                <c:pt idx="291">
                  <c:v>62955</c:v>
                </c:pt>
                <c:pt idx="292">
                  <c:v>62955</c:v>
                </c:pt>
                <c:pt idx="293">
                  <c:v>62955</c:v>
                </c:pt>
                <c:pt idx="294">
                  <c:v>62955</c:v>
                </c:pt>
                <c:pt idx="295">
                  <c:v>62955</c:v>
                </c:pt>
                <c:pt idx="296">
                  <c:v>62955</c:v>
                </c:pt>
                <c:pt idx="297">
                  <c:v>62955</c:v>
                </c:pt>
                <c:pt idx="298">
                  <c:v>62955</c:v>
                </c:pt>
                <c:pt idx="299">
                  <c:v>62955</c:v>
                </c:pt>
                <c:pt idx="300">
                  <c:v>62955</c:v>
                </c:pt>
                <c:pt idx="301">
                  <c:v>62955</c:v>
                </c:pt>
                <c:pt idx="302">
                  <c:v>62955</c:v>
                </c:pt>
                <c:pt idx="303">
                  <c:v>62955</c:v>
                </c:pt>
                <c:pt idx="304">
                  <c:v>62955</c:v>
                </c:pt>
                <c:pt idx="305">
                  <c:v>62955</c:v>
                </c:pt>
                <c:pt idx="306">
                  <c:v>62955</c:v>
                </c:pt>
                <c:pt idx="307">
                  <c:v>62955</c:v>
                </c:pt>
                <c:pt idx="308">
                  <c:v>62955</c:v>
                </c:pt>
                <c:pt idx="309">
                  <c:v>62955</c:v>
                </c:pt>
                <c:pt idx="310">
                  <c:v>62955</c:v>
                </c:pt>
                <c:pt idx="311">
                  <c:v>62955</c:v>
                </c:pt>
                <c:pt idx="312">
                  <c:v>62955</c:v>
                </c:pt>
                <c:pt idx="313">
                  <c:v>62955</c:v>
                </c:pt>
                <c:pt idx="314">
                  <c:v>62955</c:v>
                </c:pt>
                <c:pt idx="315">
                  <c:v>62955</c:v>
                </c:pt>
                <c:pt idx="316">
                  <c:v>62955</c:v>
                </c:pt>
                <c:pt idx="317">
                  <c:v>62955</c:v>
                </c:pt>
                <c:pt idx="318">
                  <c:v>62955</c:v>
                </c:pt>
                <c:pt idx="319">
                  <c:v>62955</c:v>
                </c:pt>
                <c:pt idx="320">
                  <c:v>62955</c:v>
                </c:pt>
                <c:pt idx="321">
                  <c:v>62955</c:v>
                </c:pt>
                <c:pt idx="322">
                  <c:v>62955</c:v>
                </c:pt>
                <c:pt idx="323">
                  <c:v>62955</c:v>
                </c:pt>
                <c:pt idx="324">
                  <c:v>62955</c:v>
                </c:pt>
                <c:pt idx="325">
                  <c:v>62955</c:v>
                </c:pt>
                <c:pt idx="326">
                  <c:v>62955</c:v>
                </c:pt>
                <c:pt idx="327">
                  <c:v>62955</c:v>
                </c:pt>
                <c:pt idx="328">
                  <c:v>62955</c:v>
                </c:pt>
                <c:pt idx="329">
                  <c:v>62955</c:v>
                </c:pt>
                <c:pt idx="330">
                  <c:v>62955</c:v>
                </c:pt>
                <c:pt idx="331">
                  <c:v>62955</c:v>
                </c:pt>
                <c:pt idx="332">
                  <c:v>62955</c:v>
                </c:pt>
                <c:pt idx="333">
                  <c:v>62955</c:v>
                </c:pt>
                <c:pt idx="334">
                  <c:v>62955</c:v>
                </c:pt>
                <c:pt idx="335">
                  <c:v>62955</c:v>
                </c:pt>
                <c:pt idx="336">
                  <c:v>62955</c:v>
                </c:pt>
                <c:pt idx="337">
                  <c:v>62955</c:v>
                </c:pt>
                <c:pt idx="338">
                  <c:v>62955</c:v>
                </c:pt>
                <c:pt idx="339">
                  <c:v>62955</c:v>
                </c:pt>
                <c:pt idx="340">
                  <c:v>62955</c:v>
                </c:pt>
                <c:pt idx="341">
                  <c:v>62955</c:v>
                </c:pt>
                <c:pt idx="342">
                  <c:v>62955</c:v>
                </c:pt>
                <c:pt idx="343">
                  <c:v>62955</c:v>
                </c:pt>
                <c:pt idx="344">
                  <c:v>62955</c:v>
                </c:pt>
                <c:pt idx="345">
                  <c:v>62955</c:v>
                </c:pt>
                <c:pt idx="346">
                  <c:v>62955</c:v>
                </c:pt>
                <c:pt idx="347">
                  <c:v>62955</c:v>
                </c:pt>
                <c:pt idx="348">
                  <c:v>62955</c:v>
                </c:pt>
                <c:pt idx="349">
                  <c:v>62955</c:v>
                </c:pt>
                <c:pt idx="350">
                  <c:v>62955</c:v>
                </c:pt>
                <c:pt idx="351">
                  <c:v>62955</c:v>
                </c:pt>
                <c:pt idx="352">
                  <c:v>62955</c:v>
                </c:pt>
                <c:pt idx="353">
                  <c:v>62955</c:v>
                </c:pt>
                <c:pt idx="354">
                  <c:v>62955</c:v>
                </c:pt>
                <c:pt idx="355">
                  <c:v>62955</c:v>
                </c:pt>
                <c:pt idx="356">
                  <c:v>62955</c:v>
                </c:pt>
                <c:pt idx="357">
                  <c:v>62955</c:v>
                </c:pt>
                <c:pt idx="358">
                  <c:v>62955</c:v>
                </c:pt>
                <c:pt idx="359">
                  <c:v>62955</c:v>
                </c:pt>
                <c:pt idx="360">
                  <c:v>62955</c:v>
                </c:pt>
                <c:pt idx="361">
                  <c:v>62955</c:v>
                </c:pt>
                <c:pt idx="362">
                  <c:v>62955</c:v>
                </c:pt>
                <c:pt idx="363">
                  <c:v>62955</c:v>
                </c:pt>
                <c:pt idx="364">
                  <c:v>62955</c:v>
                </c:pt>
                <c:pt idx="365">
                  <c:v>62955</c:v>
                </c:pt>
                <c:pt idx="366">
                  <c:v>62955</c:v>
                </c:pt>
                <c:pt idx="367">
                  <c:v>62955</c:v>
                </c:pt>
                <c:pt idx="368">
                  <c:v>62955</c:v>
                </c:pt>
                <c:pt idx="369">
                  <c:v>62955</c:v>
                </c:pt>
                <c:pt idx="370">
                  <c:v>62955</c:v>
                </c:pt>
                <c:pt idx="371">
                  <c:v>62955</c:v>
                </c:pt>
                <c:pt idx="372">
                  <c:v>62955</c:v>
                </c:pt>
                <c:pt idx="373">
                  <c:v>62955</c:v>
                </c:pt>
                <c:pt idx="374">
                  <c:v>62955</c:v>
                </c:pt>
                <c:pt idx="375">
                  <c:v>62955</c:v>
                </c:pt>
                <c:pt idx="376">
                  <c:v>62955</c:v>
                </c:pt>
                <c:pt idx="377">
                  <c:v>62955</c:v>
                </c:pt>
                <c:pt idx="378">
                  <c:v>62955</c:v>
                </c:pt>
                <c:pt idx="379">
                  <c:v>62955</c:v>
                </c:pt>
                <c:pt idx="380">
                  <c:v>62955</c:v>
                </c:pt>
                <c:pt idx="381">
                  <c:v>62955</c:v>
                </c:pt>
                <c:pt idx="382">
                  <c:v>62955</c:v>
                </c:pt>
                <c:pt idx="383">
                  <c:v>62955</c:v>
                </c:pt>
                <c:pt idx="384">
                  <c:v>62955</c:v>
                </c:pt>
                <c:pt idx="385">
                  <c:v>62955</c:v>
                </c:pt>
                <c:pt idx="386">
                  <c:v>62955</c:v>
                </c:pt>
                <c:pt idx="387">
                  <c:v>62955</c:v>
                </c:pt>
                <c:pt idx="388">
                  <c:v>62955</c:v>
                </c:pt>
                <c:pt idx="389">
                  <c:v>62955</c:v>
                </c:pt>
                <c:pt idx="390">
                  <c:v>62955</c:v>
                </c:pt>
                <c:pt idx="391">
                  <c:v>62955</c:v>
                </c:pt>
                <c:pt idx="392">
                  <c:v>62955</c:v>
                </c:pt>
                <c:pt idx="393">
                  <c:v>62955</c:v>
                </c:pt>
                <c:pt idx="394">
                  <c:v>62955</c:v>
                </c:pt>
                <c:pt idx="395">
                  <c:v>62955</c:v>
                </c:pt>
                <c:pt idx="396">
                  <c:v>62955</c:v>
                </c:pt>
                <c:pt idx="397">
                  <c:v>62955</c:v>
                </c:pt>
                <c:pt idx="398">
                  <c:v>62955</c:v>
                </c:pt>
                <c:pt idx="399">
                  <c:v>62955</c:v>
                </c:pt>
                <c:pt idx="400">
                  <c:v>62955</c:v>
                </c:pt>
                <c:pt idx="401">
                  <c:v>62955</c:v>
                </c:pt>
                <c:pt idx="402">
                  <c:v>62955</c:v>
                </c:pt>
                <c:pt idx="403">
                  <c:v>62955</c:v>
                </c:pt>
                <c:pt idx="404">
                  <c:v>62955</c:v>
                </c:pt>
                <c:pt idx="405">
                  <c:v>62955</c:v>
                </c:pt>
                <c:pt idx="406">
                  <c:v>62955</c:v>
                </c:pt>
                <c:pt idx="407">
                  <c:v>62955</c:v>
                </c:pt>
                <c:pt idx="408">
                  <c:v>62955</c:v>
                </c:pt>
                <c:pt idx="409">
                  <c:v>62955</c:v>
                </c:pt>
                <c:pt idx="410">
                  <c:v>62955</c:v>
                </c:pt>
                <c:pt idx="411">
                  <c:v>62955</c:v>
                </c:pt>
                <c:pt idx="412">
                  <c:v>62955</c:v>
                </c:pt>
                <c:pt idx="413">
                  <c:v>62955</c:v>
                </c:pt>
                <c:pt idx="414">
                  <c:v>62955</c:v>
                </c:pt>
                <c:pt idx="415">
                  <c:v>62955</c:v>
                </c:pt>
                <c:pt idx="416">
                  <c:v>62955</c:v>
                </c:pt>
                <c:pt idx="417">
                  <c:v>62955</c:v>
                </c:pt>
                <c:pt idx="418">
                  <c:v>62955</c:v>
                </c:pt>
                <c:pt idx="419">
                  <c:v>62955</c:v>
                </c:pt>
                <c:pt idx="420">
                  <c:v>62955</c:v>
                </c:pt>
                <c:pt idx="421">
                  <c:v>62955</c:v>
                </c:pt>
                <c:pt idx="422">
                  <c:v>62955</c:v>
                </c:pt>
                <c:pt idx="423">
                  <c:v>62955</c:v>
                </c:pt>
                <c:pt idx="424">
                  <c:v>62955</c:v>
                </c:pt>
                <c:pt idx="425">
                  <c:v>62955</c:v>
                </c:pt>
                <c:pt idx="426">
                  <c:v>62955</c:v>
                </c:pt>
                <c:pt idx="427">
                  <c:v>62955</c:v>
                </c:pt>
                <c:pt idx="428">
                  <c:v>62955</c:v>
                </c:pt>
                <c:pt idx="429">
                  <c:v>62955</c:v>
                </c:pt>
                <c:pt idx="430">
                  <c:v>62955</c:v>
                </c:pt>
                <c:pt idx="431">
                  <c:v>62955</c:v>
                </c:pt>
                <c:pt idx="432">
                  <c:v>62955</c:v>
                </c:pt>
                <c:pt idx="433">
                  <c:v>62955</c:v>
                </c:pt>
                <c:pt idx="434">
                  <c:v>62955</c:v>
                </c:pt>
                <c:pt idx="435">
                  <c:v>62955</c:v>
                </c:pt>
                <c:pt idx="436">
                  <c:v>62955</c:v>
                </c:pt>
                <c:pt idx="437">
                  <c:v>62955</c:v>
                </c:pt>
                <c:pt idx="438">
                  <c:v>62955</c:v>
                </c:pt>
                <c:pt idx="439">
                  <c:v>62955</c:v>
                </c:pt>
                <c:pt idx="440">
                  <c:v>62955</c:v>
                </c:pt>
                <c:pt idx="441">
                  <c:v>62955</c:v>
                </c:pt>
                <c:pt idx="442">
                  <c:v>62955</c:v>
                </c:pt>
                <c:pt idx="443">
                  <c:v>62955</c:v>
                </c:pt>
                <c:pt idx="444">
                  <c:v>62955</c:v>
                </c:pt>
                <c:pt idx="445">
                  <c:v>62955</c:v>
                </c:pt>
                <c:pt idx="446">
                  <c:v>62955</c:v>
                </c:pt>
                <c:pt idx="447">
                  <c:v>62955</c:v>
                </c:pt>
                <c:pt idx="448">
                  <c:v>62955</c:v>
                </c:pt>
                <c:pt idx="449">
                  <c:v>62955</c:v>
                </c:pt>
                <c:pt idx="450">
                  <c:v>62955</c:v>
                </c:pt>
                <c:pt idx="451">
                  <c:v>62955</c:v>
                </c:pt>
                <c:pt idx="452">
                  <c:v>62955</c:v>
                </c:pt>
                <c:pt idx="453">
                  <c:v>62955</c:v>
                </c:pt>
                <c:pt idx="454">
                  <c:v>62955</c:v>
                </c:pt>
                <c:pt idx="455">
                  <c:v>62955</c:v>
                </c:pt>
                <c:pt idx="456">
                  <c:v>62955</c:v>
                </c:pt>
                <c:pt idx="457">
                  <c:v>62955</c:v>
                </c:pt>
                <c:pt idx="458">
                  <c:v>62955</c:v>
                </c:pt>
                <c:pt idx="459">
                  <c:v>62955</c:v>
                </c:pt>
                <c:pt idx="460">
                  <c:v>62955</c:v>
                </c:pt>
                <c:pt idx="461">
                  <c:v>62955</c:v>
                </c:pt>
                <c:pt idx="462">
                  <c:v>62955</c:v>
                </c:pt>
                <c:pt idx="463">
                  <c:v>62955</c:v>
                </c:pt>
                <c:pt idx="464">
                  <c:v>62955</c:v>
                </c:pt>
                <c:pt idx="465">
                  <c:v>62955</c:v>
                </c:pt>
                <c:pt idx="466">
                  <c:v>62955</c:v>
                </c:pt>
                <c:pt idx="467">
                  <c:v>62955</c:v>
                </c:pt>
                <c:pt idx="468">
                  <c:v>62955</c:v>
                </c:pt>
                <c:pt idx="469">
                  <c:v>62955</c:v>
                </c:pt>
                <c:pt idx="470">
                  <c:v>62955</c:v>
                </c:pt>
                <c:pt idx="471">
                  <c:v>62955</c:v>
                </c:pt>
                <c:pt idx="472">
                  <c:v>62955</c:v>
                </c:pt>
                <c:pt idx="473">
                  <c:v>62955</c:v>
                </c:pt>
                <c:pt idx="474">
                  <c:v>62955</c:v>
                </c:pt>
                <c:pt idx="475">
                  <c:v>62955</c:v>
                </c:pt>
                <c:pt idx="476">
                  <c:v>62955</c:v>
                </c:pt>
                <c:pt idx="477">
                  <c:v>62955</c:v>
                </c:pt>
                <c:pt idx="478">
                  <c:v>62955</c:v>
                </c:pt>
                <c:pt idx="479">
                  <c:v>62955</c:v>
                </c:pt>
                <c:pt idx="480">
                  <c:v>62955</c:v>
                </c:pt>
                <c:pt idx="481">
                  <c:v>62955</c:v>
                </c:pt>
                <c:pt idx="482">
                  <c:v>62955</c:v>
                </c:pt>
                <c:pt idx="483">
                  <c:v>62955</c:v>
                </c:pt>
                <c:pt idx="484">
                  <c:v>62955</c:v>
                </c:pt>
                <c:pt idx="485">
                  <c:v>62955</c:v>
                </c:pt>
                <c:pt idx="486">
                  <c:v>62955</c:v>
                </c:pt>
                <c:pt idx="487">
                  <c:v>62955</c:v>
                </c:pt>
                <c:pt idx="488">
                  <c:v>62955</c:v>
                </c:pt>
                <c:pt idx="489">
                  <c:v>62955</c:v>
                </c:pt>
                <c:pt idx="490">
                  <c:v>62955</c:v>
                </c:pt>
                <c:pt idx="491">
                  <c:v>62955</c:v>
                </c:pt>
                <c:pt idx="492">
                  <c:v>62955</c:v>
                </c:pt>
                <c:pt idx="493">
                  <c:v>62955</c:v>
                </c:pt>
                <c:pt idx="494">
                  <c:v>62955</c:v>
                </c:pt>
                <c:pt idx="495">
                  <c:v>62955</c:v>
                </c:pt>
                <c:pt idx="496">
                  <c:v>62955</c:v>
                </c:pt>
                <c:pt idx="497">
                  <c:v>62955</c:v>
                </c:pt>
                <c:pt idx="498">
                  <c:v>62955</c:v>
                </c:pt>
                <c:pt idx="499">
                  <c:v>62955</c:v>
                </c:pt>
                <c:pt idx="500">
                  <c:v>62955</c:v>
                </c:pt>
                <c:pt idx="501">
                  <c:v>62955</c:v>
                </c:pt>
                <c:pt idx="502">
                  <c:v>62955</c:v>
                </c:pt>
                <c:pt idx="503">
                  <c:v>62955</c:v>
                </c:pt>
                <c:pt idx="504">
                  <c:v>62955</c:v>
                </c:pt>
                <c:pt idx="505">
                  <c:v>62955</c:v>
                </c:pt>
                <c:pt idx="506">
                  <c:v>62955</c:v>
                </c:pt>
                <c:pt idx="507">
                  <c:v>62955</c:v>
                </c:pt>
                <c:pt idx="508">
                  <c:v>62955</c:v>
                </c:pt>
                <c:pt idx="509">
                  <c:v>62955</c:v>
                </c:pt>
                <c:pt idx="510">
                  <c:v>62955</c:v>
                </c:pt>
                <c:pt idx="511">
                  <c:v>62955</c:v>
                </c:pt>
                <c:pt idx="512">
                  <c:v>62955</c:v>
                </c:pt>
                <c:pt idx="513">
                  <c:v>62955</c:v>
                </c:pt>
                <c:pt idx="514">
                  <c:v>62955</c:v>
                </c:pt>
                <c:pt idx="515">
                  <c:v>62955</c:v>
                </c:pt>
                <c:pt idx="516">
                  <c:v>62955</c:v>
                </c:pt>
                <c:pt idx="517">
                  <c:v>62955</c:v>
                </c:pt>
                <c:pt idx="518">
                  <c:v>62955</c:v>
                </c:pt>
                <c:pt idx="519">
                  <c:v>62955</c:v>
                </c:pt>
                <c:pt idx="520">
                  <c:v>62955</c:v>
                </c:pt>
                <c:pt idx="521">
                  <c:v>62955</c:v>
                </c:pt>
                <c:pt idx="522">
                  <c:v>62955</c:v>
                </c:pt>
                <c:pt idx="523">
                  <c:v>62955</c:v>
                </c:pt>
                <c:pt idx="524">
                  <c:v>62955</c:v>
                </c:pt>
                <c:pt idx="525">
                  <c:v>62955</c:v>
                </c:pt>
                <c:pt idx="526">
                  <c:v>62955</c:v>
                </c:pt>
                <c:pt idx="527">
                  <c:v>62955</c:v>
                </c:pt>
                <c:pt idx="528">
                  <c:v>62955</c:v>
                </c:pt>
                <c:pt idx="529">
                  <c:v>62955</c:v>
                </c:pt>
                <c:pt idx="530">
                  <c:v>62955</c:v>
                </c:pt>
                <c:pt idx="531">
                  <c:v>62955</c:v>
                </c:pt>
                <c:pt idx="532">
                  <c:v>62955</c:v>
                </c:pt>
                <c:pt idx="533">
                  <c:v>62955</c:v>
                </c:pt>
                <c:pt idx="534">
                  <c:v>62955</c:v>
                </c:pt>
                <c:pt idx="535">
                  <c:v>62955</c:v>
                </c:pt>
                <c:pt idx="536">
                  <c:v>62955</c:v>
                </c:pt>
                <c:pt idx="537">
                  <c:v>62955</c:v>
                </c:pt>
                <c:pt idx="538">
                  <c:v>62955</c:v>
                </c:pt>
                <c:pt idx="539">
                  <c:v>62955</c:v>
                </c:pt>
                <c:pt idx="540">
                  <c:v>62955</c:v>
                </c:pt>
                <c:pt idx="541">
                  <c:v>62955</c:v>
                </c:pt>
                <c:pt idx="542">
                  <c:v>62955</c:v>
                </c:pt>
                <c:pt idx="543">
                  <c:v>62955</c:v>
                </c:pt>
                <c:pt idx="544">
                  <c:v>62955</c:v>
                </c:pt>
                <c:pt idx="545">
                  <c:v>62955</c:v>
                </c:pt>
                <c:pt idx="546">
                  <c:v>62955</c:v>
                </c:pt>
                <c:pt idx="547">
                  <c:v>62955</c:v>
                </c:pt>
                <c:pt idx="548">
                  <c:v>62955</c:v>
                </c:pt>
                <c:pt idx="549">
                  <c:v>62955</c:v>
                </c:pt>
                <c:pt idx="550">
                  <c:v>62955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color_test_whiteCup!$F$1:$F$551</c:f>
              <c:numCache>
                <c:formatCode>General</c:formatCode>
                <c:ptCount val="551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65533</c:v>
                </c:pt>
                <c:pt idx="131">
                  <c:v>65524</c:v>
                </c:pt>
                <c:pt idx="132">
                  <c:v>65509</c:v>
                </c:pt>
                <c:pt idx="133">
                  <c:v>65488</c:v>
                </c:pt>
                <c:pt idx="134">
                  <c:v>65464</c:v>
                </c:pt>
                <c:pt idx="135">
                  <c:v>65436</c:v>
                </c:pt>
                <c:pt idx="136">
                  <c:v>65406</c:v>
                </c:pt>
                <c:pt idx="137">
                  <c:v>65374</c:v>
                </c:pt>
                <c:pt idx="138">
                  <c:v>65340</c:v>
                </c:pt>
                <c:pt idx="139">
                  <c:v>65305</c:v>
                </c:pt>
                <c:pt idx="140">
                  <c:v>65268</c:v>
                </c:pt>
                <c:pt idx="141">
                  <c:v>65229</c:v>
                </c:pt>
                <c:pt idx="142">
                  <c:v>65189</c:v>
                </c:pt>
                <c:pt idx="143">
                  <c:v>65149</c:v>
                </c:pt>
                <c:pt idx="144">
                  <c:v>65107</c:v>
                </c:pt>
                <c:pt idx="145">
                  <c:v>65066</c:v>
                </c:pt>
                <c:pt idx="146">
                  <c:v>65025</c:v>
                </c:pt>
                <c:pt idx="147">
                  <c:v>64983</c:v>
                </c:pt>
                <c:pt idx="148">
                  <c:v>64941</c:v>
                </c:pt>
                <c:pt idx="149">
                  <c:v>64897</c:v>
                </c:pt>
                <c:pt idx="150">
                  <c:v>64854</c:v>
                </c:pt>
                <c:pt idx="151">
                  <c:v>64811</c:v>
                </c:pt>
                <c:pt idx="152">
                  <c:v>64769</c:v>
                </c:pt>
                <c:pt idx="153">
                  <c:v>64728</c:v>
                </c:pt>
                <c:pt idx="154">
                  <c:v>64687</c:v>
                </c:pt>
                <c:pt idx="155">
                  <c:v>64646</c:v>
                </c:pt>
                <c:pt idx="156">
                  <c:v>64604</c:v>
                </c:pt>
                <c:pt idx="157">
                  <c:v>64562</c:v>
                </c:pt>
                <c:pt idx="158">
                  <c:v>64520</c:v>
                </c:pt>
                <c:pt idx="159">
                  <c:v>64477</c:v>
                </c:pt>
                <c:pt idx="160">
                  <c:v>64435</c:v>
                </c:pt>
                <c:pt idx="161">
                  <c:v>64393</c:v>
                </c:pt>
                <c:pt idx="162">
                  <c:v>64350</c:v>
                </c:pt>
                <c:pt idx="163">
                  <c:v>64307</c:v>
                </c:pt>
                <c:pt idx="164">
                  <c:v>64264</c:v>
                </c:pt>
                <c:pt idx="165">
                  <c:v>64221</c:v>
                </c:pt>
                <c:pt idx="166">
                  <c:v>64178</c:v>
                </c:pt>
                <c:pt idx="167">
                  <c:v>64136</c:v>
                </c:pt>
                <c:pt idx="168">
                  <c:v>64094</c:v>
                </c:pt>
                <c:pt idx="169">
                  <c:v>64053</c:v>
                </c:pt>
                <c:pt idx="170">
                  <c:v>64012</c:v>
                </c:pt>
                <c:pt idx="171">
                  <c:v>63972</c:v>
                </c:pt>
                <c:pt idx="172">
                  <c:v>63933</c:v>
                </c:pt>
                <c:pt idx="173">
                  <c:v>63895</c:v>
                </c:pt>
                <c:pt idx="174">
                  <c:v>63857</c:v>
                </c:pt>
                <c:pt idx="175">
                  <c:v>63820</c:v>
                </c:pt>
                <c:pt idx="176">
                  <c:v>63783</c:v>
                </c:pt>
                <c:pt idx="177">
                  <c:v>63748</c:v>
                </c:pt>
                <c:pt idx="178">
                  <c:v>63712</c:v>
                </c:pt>
                <c:pt idx="179">
                  <c:v>63678</c:v>
                </c:pt>
                <c:pt idx="180">
                  <c:v>63643</c:v>
                </c:pt>
                <c:pt idx="181">
                  <c:v>63609</c:v>
                </c:pt>
                <c:pt idx="182">
                  <c:v>63575</c:v>
                </c:pt>
                <c:pt idx="183">
                  <c:v>63543</c:v>
                </c:pt>
                <c:pt idx="184">
                  <c:v>63511</c:v>
                </c:pt>
                <c:pt idx="185">
                  <c:v>63481</c:v>
                </c:pt>
                <c:pt idx="186">
                  <c:v>63452</c:v>
                </c:pt>
                <c:pt idx="187">
                  <c:v>63426</c:v>
                </c:pt>
                <c:pt idx="188">
                  <c:v>63403</c:v>
                </c:pt>
                <c:pt idx="189">
                  <c:v>63384</c:v>
                </c:pt>
                <c:pt idx="190">
                  <c:v>63369</c:v>
                </c:pt>
                <c:pt idx="191">
                  <c:v>63357</c:v>
                </c:pt>
                <c:pt idx="192">
                  <c:v>63348</c:v>
                </c:pt>
                <c:pt idx="193">
                  <c:v>63344</c:v>
                </c:pt>
                <c:pt idx="194">
                  <c:v>63342</c:v>
                </c:pt>
                <c:pt idx="195">
                  <c:v>63342</c:v>
                </c:pt>
                <c:pt idx="196">
                  <c:v>63342</c:v>
                </c:pt>
                <c:pt idx="197">
                  <c:v>63342</c:v>
                </c:pt>
                <c:pt idx="198">
                  <c:v>63342</c:v>
                </c:pt>
                <c:pt idx="199">
                  <c:v>63342</c:v>
                </c:pt>
                <c:pt idx="200">
                  <c:v>63342</c:v>
                </c:pt>
                <c:pt idx="201">
                  <c:v>63342</c:v>
                </c:pt>
                <c:pt idx="202">
                  <c:v>63342</c:v>
                </c:pt>
                <c:pt idx="203">
                  <c:v>63342</c:v>
                </c:pt>
                <c:pt idx="204">
                  <c:v>63342</c:v>
                </c:pt>
                <c:pt idx="205">
                  <c:v>63342</c:v>
                </c:pt>
                <c:pt idx="206">
                  <c:v>63342</c:v>
                </c:pt>
                <c:pt idx="207">
                  <c:v>63342</c:v>
                </c:pt>
                <c:pt idx="208">
                  <c:v>63342</c:v>
                </c:pt>
                <c:pt idx="209">
                  <c:v>63342</c:v>
                </c:pt>
                <c:pt idx="210">
                  <c:v>63342</c:v>
                </c:pt>
                <c:pt idx="211">
                  <c:v>63342</c:v>
                </c:pt>
                <c:pt idx="212">
                  <c:v>63342</c:v>
                </c:pt>
                <c:pt idx="213">
                  <c:v>63342</c:v>
                </c:pt>
                <c:pt idx="214">
                  <c:v>63342</c:v>
                </c:pt>
                <c:pt idx="215">
                  <c:v>63342</c:v>
                </c:pt>
                <c:pt idx="216">
                  <c:v>63342</c:v>
                </c:pt>
                <c:pt idx="217">
                  <c:v>63342</c:v>
                </c:pt>
                <c:pt idx="218">
                  <c:v>63342</c:v>
                </c:pt>
                <c:pt idx="219">
                  <c:v>63342</c:v>
                </c:pt>
                <c:pt idx="220">
                  <c:v>63342</c:v>
                </c:pt>
                <c:pt idx="221">
                  <c:v>63342</c:v>
                </c:pt>
                <c:pt idx="222">
                  <c:v>63342</c:v>
                </c:pt>
                <c:pt idx="223">
                  <c:v>63342</c:v>
                </c:pt>
                <c:pt idx="224">
                  <c:v>63342</c:v>
                </c:pt>
                <c:pt idx="225">
                  <c:v>63342</c:v>
                </c:pt>
                <c:pt idx="226">
                  <c:v>63342</c:v>
                </c:pt>
                <c:pt idx="227">
                  <c:v>63342</c:v>
                </c:pt>
                <c:pt idx="228">
                  <c:v>63342</c:v>
                </c:pt>
                <c:pt idx="229">
                  <c:v>63342</c:v>
                </c:pt>
                <c:pt idx="230">
                  <c:v>63342</c:v>
                </c:pt>
                <c:pt idx="231">
                  <c:v>63342</c:v>
                </c:pt>
                <c:pt idx="232">
                  <c:v>63342</c:v>
                </c:pt>
                <c:pt idx="233">
                  <c:v>63342</c:v>
                </c:pt>
                <c:pt idx="234">
                  <c:v>63342</c:v>
                </c:pt>
                <c:pt idx="235">
                  <c:v>63342</c:v>
                </c:pt>
                <c:pt idx="236">
                  <c:v>63342</c:v>
                </c:pt>
                <c:pt idx="237">
                  <c:v>63342</c:v>
                </c:pt>
                <c:pt idx="238">
                  <c:v>63342</c:v>
                </c:pt>
                <c:pt idx="239">
                  <c:v>63342</c:v>
                </c:pt>
                <c:pt idx="240">
                  <c:v>63342</c:v>
                </c:pt>
                <c:pt idx="241">
                  <c:v>63342</c:v>
                </c:pt>
                <c:pt idx="242">
                  <c:v>63342</c:v>
                </c:pt>
                <c:pt idx="243">
                  <c:v>63342</c:v>
                </c:pt>
                <c:pt idx="244">
                  <c:v>63342</c:v>
                </c:pt>
                <c:pt idx="245">
                  <c:v>63342</c:v>
                </c:pt>
                <c:pt idx="246">
                  <c:v>63342</c:v>
                </c:pt>
                <c:pt idx="247">
                  <c:v>63342</c:v>
                </c:pt>
                <c:pt idx="248">
                  <c:v>63342</c:v>
                </c:pt>
                <c:pt idx="249">
                  <c:v>63342</c:v>
                </c:pt>
                <c:pt idx="250">
                  <c:v>63342</c:v>
                </c:pt>
                <c:pt idx="251">
                  <c:v>63342</c:v>
                </c:pt>
                <c:pt idx="252">
                  <c:v>63342</c:v>
                </c:pt>
                <c:pt idx="253">
                  <c:v>63342</c:v>
                </c:pt>
                <c:pt idx="254">
                  <c:v>63342</c:v>
                </c:pt>
                <c:pt idx="255">
                  <c:v>63342</c:v>
                </c:pt>
                <c:pt idx="256">
                  <c:v>63342</c:v>
                </c:pt>
                <c:pt idx="257">
                  <c:v>63342</c:v>
                </c:pt>
                <c:pt idx="258">
                  <c:v>63342</c:v>
                </c:pt>
                <c:pt idx="259">
                  <c:v>63342</c:v>
                </c:pt>
                <c:pt idx="260">
                  <c:v>63342</c:v>
                </c:pt>
                <c:pt idx="261">
                  <c:v>63342</c:v>
                </c:pt>
                <c:pt idx="262">
                  <c:v>63342</c:v>
                </c:pt>
                <c:pt idx="263">
                  <c:v>63342</c:v>
                </c:pt>
                <c:pt idx="264">
                  <c:v>63342</c:v>
                </c:pt>
                <c:pt idx="265">
                  <c:v>63342</c:v>
                </c:pt>
                <c:pt idx="266">
                  <c:v>63342</c:v>
                </c:pt>
                <c:pt idx="267">
                  <c:v>63342</c:v>
                </c:pt>
                <c:pt idx="268">
                  <c:v>63342</c:v>
                </c:pt>
                <c:pt idx="269">
                  <c:v>63342</c:v>
                </c:pt>
                <c:pt idx="270">
                  <c:v>63342</c:v>
                </c:pt>
                <c:pt idx="271">
                  <c:v>63342</c:v>
                </c:pt>
                <c:pt idx="272">
                  <c:v>63342</c:v>
                </c:pt>
                <c:pt idx="273">
                  <c:v>63342</c:v>
                </c:pt>
                <c:pt idx="274">
                  <c:v>63342</c:v>
                </c:pt>
                <c:pt idx="275">
                  <c:v>63342</c:v>
                </c:pt>
                <c:pt idx="276">
                  <c:v>63342</c:v>
                </c:pt>
                <c:pt idx="277">
                  <c:v>63342</c:v>
                </c:pt>
                <c:pt idx="278">
                  <c:v>63342</c:v>
                </c:pt>
                <c:pt idx="279">
                  <c:v>63342</c:v>
                </c:pt>
                <c:pt idx="280">
                  <c:v>63342</c:v>
                </c:pt>
                <c:pt idx="281">
                  <c:v>63342</c:v>
                </c:pt>
                <c:pt idx="282">
                  <c:v>63342</c:v>
                </c:pt>
                <c:pt idx="283">
                  <c:v>63342</c:v>
                </c:pt>
                <c:pt idx="284">
                  <c:v>63342</c:v>
                </c:pt>
                <c:pt idx="285">
                  <c:v>63342</c:v>
                </c:pt>
                <c:pt idx="286">
                  <c:v>63342</c:v>
                </c:pt>
                <c:pt idx="287">
                  <c:v>63342</c:v>
                </c:pt>
                <c:pt idx="288">
                  <c:v>63342</c:v>
                </c:pt>
                <c:pt idx="289">
                  <c:v>63342</c:v>
                </c:pt>
                <c:pt idx="290">
                  <c:v>63342</c:v>
                </c:pt>
                <c:pt idx="291">
                  <c:v>63342</c:v>
                </c:pt>
                <c:pt idx="292">
                  <c:v>63342</c:v>
                </c:pt>
                <c:pt idx="293">
                  <c:v>63342</c:v>
                </c:pt>
                <c:pt idx="294">
                  <c:v>63342</c:v>
                </c:pt>
                <c:pt idx="295">
                  <c:v>63342</c:v>
                </c:pt>
                <c:pt idx="296">
                  <c:v>63342</c:v>
                </c:pt>
                <c:pt idx="297">
                  <c:v>63342</c:v>
                </c:pt>
                <c:pt idx="298">
                  <c:v>63342</c:v>
                </c:pt>
                <c:pt idx="299">
                  <c:v>63342</c:v>
                </c:pt>
                <c:pt idx="300">
                  <c:v>63342</c:v>
                </c:pt>
                <c:pt idx="301">
                  <c:v>63342</c:v>
                </c:pt>
                <c:pt idx="302">
                  <c:v>63342</c:v>
                </c:pt>
                <c:pt idx="303">
                  <c:v>63342</c:v>
                </c:pt>
                <c:pt idx="304">
                  <c:v>63342</c:v>
                </c:pt>
                <c:pt idx="305">
                  <c:v>63342</c:v>
                </c:pt>
                <c:pt idx="306">
                  <c:v>63342</c:v>
                </c:pt>
                <c:pt idx="307">
                  <c:v>63342</c:v>
                </c:pt>
                <c:pt idx="308">
                  <c:v>63342</c:v>
                </c:pt>
                <c:pt idx="309">
                  <c:v>63342</c:v>
                </c:pt>
                <c:pt idx="310">
                  <c:v>63342</c:v>
                </c:pt>
                <c:pt idx="311">
                  <c:v>63342</c:v>
                </c:pt>
                <c:pt idx="312">
                  <c:v>63342</c:v>
                </c:pt>
                <c:pt idx="313">
                  <c:v>63342</c:v>
                </c:pt>
                <c:pt idx="314">
                  <c:v>63342</c:v>
                </c:pt>
                <c:pt idx="315">
                  <c:v>63342</c:v>
                </c:pt>
                <c:pt idx="316">
                  <c:v>63342</c:v>
                </c:pt>
                <c:pt idx="317">
                  <c:v>63342</c:v>
                </c:pt>
                <c:pt idx="318">
                  <c:v>63342</c:v>
                </c:pt>
                <c:pt idx="319">
                  <c:v>63342</c:v>
                </c:pt>
                <c:pt idx="320">
                  <c:v>63342</c:v>
                </c:pt>
                <c:pt idx="321">
                  <c:v>63342</c:v>
                </c:pt>
                <c:pt idx="322">
                  <c:v>63342</c:v>
                </c:pt>
                <c:pt idx="323">
                  <c:v>63342</c:v>
                </c:pt>
                <c:pt idx="324">
                  <c:v>63342</c:v>
                </c:pt>
                <c:pt idx="325">
                  <c:v>63342</c:v>
                </c:pt>
                <c:pt idx="326">
                  <c:v>63342</c:v>
                </c:pt>
                <c:pt idx="327">
                  <c:v>63342</c:v>
                </c:pt>
                <c:pt idx="328">
                  <c:v>63342</c:v>
                </c:pt>
                <c:pt idx="329">
                  <c:v>63342</c:v>
                </c:pt>
                <c:pt idx="330">
                  <c:v>63342</c:v>
                </c:pt>
                <c:pt idx="331">
                  <c:v>63342</c:v>
                </c:pt>
                <c:pt idx="332">
                  <c:v>63342</c:v>
                </c:pt>
                <c:pt idx="333">
                  <c:v>63342</c:v>
                </c:pt>
                <c:pt idx="334">
                  <c:v>63342</c:v>
                </c:pt>
                <c:pt idx="335">
                  <c:v>63342</c:v>
                </c:pt>
                <c:pt idx="336">
                  <c:v>63342</c:v>
                </c:pt>
                <c:pt idx="337">
                  <c:v>63342</c:v>
                </c:pt>
                <c:pt idx="338">
                  <c:v>63342</c:v>
                </c:pt>
                <c:pt idx="339">
                  <c:v>63342</c:v>
                </c:pt>
                <c:pt idx="340">
                  <c:v>63342</c:v>
                </c:pt>
                <c:pt idx="341">
                  <c:v>63342</c:v>
                </c:pt>
                <c:pt idx="342">
                  <c:v>63342</c:v>
                </c:pt>
                <c:pt idx="343">
                  <c:v>63342</c:v>
                </c:pt>
                <c:pt idx="344">
                  <c:v>63342</c:v>
                </c:pt>
                <c:pt idx="345">
                  <c:v>63342</c:v>
                </c:pt>
                <c:pt idx="346">
                  <c:v>63342</c:v>
                </c:pt>
                <c:pt idx="347">
                  <c:v>63342</c:v>
                </c:pt>
                <c:pt idx="348">
                  <c:v>63342</c:v>
                </c:pt>
                <c:pt idx="349">
                  <c:v>63342</c:v>
                </c:pt>
                <c:pt idx="350">
                  <c:v>63342</c:v>
                </c:pt>
                <c:pt idx="351">
                  <c:v>63342</c:v>
                </c:pt>
                <c:pt idx="352">
                  <c:v>63342</c:v>
                </c:pt>
                <c:pt idx="353">
                  <c:v>63342</c:v>
                </c:pt>
                <c:pt idx="354">
                  <c:v>63342</c:v>
                </c:pt>
                <c:pt idx="355">
                  <c:v>63342</c:v>
                </c:pt>
                <c:pt idx="356">
                  <c:v>63342</c:v>
                </c:pt>
                <c:pt idx="357">
                  <c:v>63342</c:v>
                </c:pt>
                <c:pt idx="358">
                  <c:v>63342</c:v>
                </c:pt>
                <c:pt idx="359">
                  <c:v>63342</c:v>
                </c:pt>
                <c:pt idx="360">
                  <c:v>63342</c:v>
                </c:pt>
                <c:pt idx="361">
                  <c:v>63342</c:v>
                </c:pt>
                <c:pt idx="362">
                  <c:v>63342</c:v>
                </c:pt>
                <c:pt idx="363">
                  <c:v>63342</c:v>
                </c:pt>
                <c:pt idx="364">
                  <c:v>63342</c:v>
                </c:pt>
                <c:pt idx="365">
                  <c:v>63342</c:v>
                </c:pt>
                <c:pt idx="366">
                  <c:v>63342</c:v>
                </c:pt>
                <c:pt idx="367">
                  <c:v>63342</c:v>
                </c:pt>
                <c:pt idx="368">
                  <c:v>63342</c:v>
                </c:pt>
                <c:pt idx="369">
                  <c:v>63342</c:v>
                </c:pt>
                <c:pt idx="370">
                  <c:v>63342</c:v>
                </c:pt>
                <c:pt idx="371">
                  <c:v>63342</c:v>
                </c:pt>
                <c:pt idx="372">
                  <c:v>63342</c:v>
                </c:pt>
                <c:pt idx="373">
                  <c:v>63342</c:v>
                </c:pt>
                <c:pt idx="374">
                  <c:v>63342</c:v>
                </c:pt>
                <c:pt idx="375">
                  <c:v>63342</c:v>
                </c:pt>
                <c:pt idx="376">
                  <c:v>63342</c:v>
                </c:pt>
                <c:pt idx="377">
                  <c:v>63342</c:v>
                </c:pt>
                <c:pt idx="378">
                  <c:v>63342</c:v>
                </c:pt>
                <c:pt idx="379">
                  <c:v>63342</c:v>
                </c:pt>
                <c:pt idx="380">
                  <c:v>63342</c:v>
                </c:pt>
                <c:pt idx="381">
                  <c:v>63342</c:v>
                </c:pt>
                <c:pt idx="382">
                  <c:v>63342</c:v>
                </c:pt>
                <c:pt idx="383">
                  <c:v>63342</c:v>
                </c:pt>
                <c:pt idx="384">
                  <c:v>63342</c:v>
                </c:pt>
                <c:pt idx="385">
                  <c:v>63342</c:v>
                </c:pt>
                <c:pt idx="386">
                  <c:v>63342</c:v>
                </c:pt>
                <c:pt idx="387">
                  <c:v>63342</c:v>
                </c:pt>
                <c:pt idx="388">
                  <c:v>63342</c:v>
                </c:pt>
                <c:pt idx="389">
                  <c:v>63342</c:v>
                </c:pt>
                <c:pt idx="390">
                  <c:v>63342</c:v>
                </c:pt>
                <c:pt idx="391">
                  <c:v>63342</c:v>
                </c:pt>
                <c:pt idx="392">
                  <c:v>63342</c:v>
                </c:pt>
                <c:pt idx="393">
                  <c:v>63342</c:v>
                </c:pt>
                <c:pt idx="394">
                  <c:v>63342</c:v>
                </c:pt>
                <c:pt idx="395">
                  <c:v>63342</c:v>
                </c:pt>
                <c:pt idx="396">
                  <c:v>63342</c:v>
                </c:pt>
                <c:pt idx="397">
                  <c:v>63342</c:v>
                </c:pt>
                <c:pt idx="398">
                  <c:v>63342</c:v>
                </c:pt>
                <c:pt idx="399">
                  <c:v>63342</c:v>
                </c:pt>
                <c:pt idx="400">
                  <c:v>63342</c:v>
                </c:pt>
                <c:pt idx="401">
                  <c:v>63342</c:v>
                </c:pt>
                <c:pt idx="402">
                  <c:v>63342</c:v>
                </c:pt>
                <c:pt idx="403">
                  <c:v>63342</c:v>
                </c:pt>
                <c:pt idx="404">
                  <c:v>63342</c:v>
                </c:pt>
                <c:pt idx="405">
                  <c:v>63342</c:v>
                </c:pt>
                <c:pt idx="406">
                  <c:v>63342</c:v>
                </c:pt>
                <c:pt idx="407">
                  <c:v>63342</c:v>
                </c:pt>
                <c:pt idx="408">
                  <c:v>63342</c:v>
                </c:pt>
                <c:pt idx="409">
                  <c:v>63342</c:v>
                </c:pt>
                <c:pt idx="410">
                  <c:v>63342</c:v>
                </c:pt>
                <c:pt idx="411">
                  <c:v>63342</c:v>
                </c:pt>
                <c:pt idx="412">
                  <c:v>63342</c:v>
                </c:pt>
                <c:pt idx="413">
                  <c:v>63342</c:v>
                </c:pt>
                <c:pt idx="414">
                  <c:v>63342</c:v>
                </c:pt>
                <c:pt idx="415">
                  <c:v>63342</c:v>
                </c:pt>
                <c:pt idx="416">
                  <c:v>63342</c:v>
                </c:pt>
                <c:pt idx="417">
                  <c:v>63342</c:v>
                </c:pt>
                <c:pt idx="418">
                  <c:v>63342</c:v>
                </c:pt>
                <c:pt idx="419">
                  <c:v>63342</c:v>
                </c:pt>
                <c:pt idx="420">
                  <c:v>63342</c:v>
                </c:pt>
                <c:pt idx="421">
                  <c:v>63342</c:v>
                </c:pt>
                <c:pt idx="422">
                  <c:v>63342</c:v>
                </c:pt>
                <c:pt idx="423">
                  <c:v>63342</c:v>
                </c:pt>
                <c:pt idx="424">
                  <c:v>63342</c:v>
                </c:pt>
                <c:pt idx="425">
                  <c:v>63342</c:v>
                </c:pt>
                <c:pt idx="426">
                  <c:v>63342</c:v>
                </c:pt>
                <c:pt idx="427">
                  <c:v>63342</c:v>
                </c:pt>
                <c:pt idx="428">
                  <c:v>63342</c:v>
                </c:pt>
                <c:pt idx="429">
                  <c:v>63342</c:v>
                </c:pt>
                <c:pt idx="430">
                  <c:v>63342</c:v>
                </c:pt>
                <c:pt idx="431">
                  <c:v>63342</c:v>
                </c:pt>
                <c:pt idx="432">
                  <c:v>63342</c:v>
                </c:pt>
                <c:pt idx="433">
                  <c:v>63342</c:v>
                </c:pt>
                <c:pt idx="434">
                  <c:v>63342</c:v>
                </c:pt>
                <c:pt idx="435">
                  <c:v>63342</c:v>
                </c:pt>
                <c:pt idx="436">
                  <c:v>63342</c:v>
                </c:pt>
                <c:pt idx="437">
                  <c:v>63342</c:v>
                </c:pt>
                <c:pt idx="438">
                  <c:v>63342</c:v>
                </c:pt>
                <c:pt idx="439">
                  <c:v>63342</c:v>
                </c:pt>
                <c:pt idx="440">
                  <c:v>63342</c:v>
                </c:pt>
                <c:pt idx="441">
                  <c:v>63342</c:v>
                </c:pt>
                <c:pt idx="442">
                  <c:v>63342</c:v>
                </c:pt>
                <c:pt idx="443">
                  <c:v>63342</c:v>
                </c:pt>
                <c:pt idx="444">
                  <c:v>63342</c:v>
                </c:pt>
                <c:pt idx="445">
                  <c:v>63342</c:v>
                </c:pt>
                <c:pt idx="446">
                  <c:v>63342</c:v>
                </c:pt>
                <c:pt idx="447">
                  <c:v>63342</c:v>
                </c:pt>
                <c:pt idx="448">
                  <c:v>63342</c:v>
                </c:pt>
                <c:pt idx="449">
                  <c:v>63342</c:v>
                </c:pt>
                <c:pt idx="450">
                  <c:v>63342</c:v>
                </c:pt>
                <c:pt idx="451">
                  <c:v>63342</c:v>
                </c:pt>
                <c:pt idx="452">
                  <c:v>63342</c:v>
                </c:pt>
                <c:pt idx="453">
                  <c:v>63342</c:v>
                </c:pt>
                <c:pt idx="454">
                  <c:v>63342</c:v>
                </c:pt>
                <c:pt idx="455">
                  <c:v>63342</c:v>
                </c:pt>
                <c:pt idx="456">
                  <c:v>63342</c:v>
                </c:pt>
                <c:pt idx="457">
                  <c:v>63342</c:v>
                </c:pt>
                <c:pt idx="458">
                  <c:v>63342</c:v>
                </c:pt>
                <c:pt idx="459">
                  <c:v>63342</c:v>
                </c:pt>
                <c:pt idx="460">
                  <c:v>63342</c:v>
                </c:pt>
                <c:pt idx="461">
                  <c:v>63342</c:v>
                </c:pt>
                <c:pt idx="462">
                  <c:v>63342</c:v>
                </c:pt>
                <c:pt idx="463">
                  <c:v>63342</c:v>
                </c:pt>
                <c:pt idx="464">
                  <c:v>63342</c:v>
                </c:pt>
                <c:pt idx="465">
                  <c:v>63342</c:v>
                </c:pt>
                <c:pt idx="466">
                  <c:v>63342</c:v>
                </c:pt>
                <c:pt idx="467">
                  <c:v>63342</c:v>
                </c:pt>
                <c:pt idx="468">
                  <c:v>63342</c:v>
                </c:pt>
                <c:pt idx="469">
                  <c:v>63342</c:v>
                </c:pt>
                <c:pt idx="470">
                  <c:v>63342</c:v>
                </c:pt>
                <c:pt idx="471">
                  <c:v>63342</c:v>
                </c:pt>
                <c:pt idx="472">
                  <c:v>63342</c:v>
                </c:pt>
                <c:pt idx="473">
                  <c:v>63342</c:v>
                </c:pt>
                <c:pt idx="474">
                  <c:v>63342</c:v>
                </c:pt>
                <c:pt idx="475">
                  <c:v>63342</c:v>
                </c:pt>
                <c:pt idx="476">
                  <c:v>63342</c:v>
                </c:pt>
                <c:pt idx="477">
                  <c:v>63342</c:v>
                </c:pt>
                <c:pt idx="478">
                  <c:v>63342</c:v>
                </c:pt>
                <c:pt idx="479">
                  <c:v>63342</c:v>
                </c:pt>
                <c:pt idx="480">
                  <c:v>63342</c:v>
                </c:pt>
                <c:pt idx="481">
                  <c:v>63342</c:v>
                </c:pt>
                <c:pt idx="482">
                  <c:v>63342</c:v>
                </c:pt>
                <c:pt idx="483">
                  <c:v>63342</c:v>
                </c:pt>
                <c:pt idx="484">
                  <c:v>63342</c:v>
                </c:pt>
                <c:pt idx="485">
                  <c:v>63342</c:v>
                </c:pt>
                <c:pt idx="486">
                  <c:v>63342</c:v>
                </c:pt>
                <c:pt idx="487">
                  <c:v>63342</c:v>
                </c:pt>
                <c:pt idx="488">
                  <c:v>63342</c:v>
                </c:pt>
                <c:pt idx="489">
                  <c:v>63342</c:v>
                </c:pt>
                <c:pt idx="490">
                  <c:v>63342</c:v>
                </c:pt>
                <c:pt idx="491">
                  <c:v>63342</c:v>
                </c:pt>
                <c:pt idx="492">
                  <c:v>63342</c:v>
                </c:pt>
                <c:pt idx="493">
                  <c:v>63342</c:v>
                </c:pt>
                <c:pt idx="494">
                  <c:v>63342</c:v>
                </c:pt>
                <c:pt idx="495">
                  <c:v>63342</c:v>
                </c:pt>
                <c:pt idx="496">
                  <c:v>63342</c:v>
                </c:pt>
                <c:pt idx="497">
                  <c:v>63342</c:v>
                </c:pt>
                <c:pt idx="498">
                  <c:v>63342</c:v>
                </c:pt>
                <c:pt idx="499">
                  <c:v>63342</c:v>
                </c:pt>
                <c:pt idx="500">
                  <c:v>63342</c:v>
                </c:pt>
                <c:pt idx="501">
                  <c:v>63342</c:v>
                </c:pt>
                <c:pt idx="502">
                  <c:v>63342</c:v>
                </c:pt>
                <c:pt idx="503">
                  <c:v>63342</c:v>
                </c:pt>
                <c:pt idx="504">
                  <c:v>63342</c:v>
                </c:pt>
                <c:pt idx="505">
                  <c:v>63342</c:v>
                </c:pt>
                <c:pt idx="506">
                  <c:v>63342</c:v>
                </c:pt>
                <c:pt idx="507">
                  <c:v>63342</c:v>
                </c:pt>
                <c:pt idx="508">
                  <c:v>63342</c:v>
                </c:pt>
                <c:pt idx="509">
                  <c:v>63342</c:v>
                </c:pt>
                <c:pt idx="510">
                  <c:v>63342</c:v>
                </c:pt>
                <c:pt idx="511">
                  <c:v>63342</c:v>
                </c:pt>
                <c:pt idx="512">
                  <c:v>63342</c:v>
                </c:pt>
                <c:pt idx="513">
                  <c:v>63342</c:v>
                </c:pt>
                <c:pt idx="514">
                  <c:v>63342</c:v>
                </c:pt>
                <c:pt idx="515">
                  <c:v>63342</c:v>
                </c:pt>
                <c:pt idx="516">
                  <c:v>63342</c:v>
                </c:pt>
                <c:pt idx="517">
                  <c:v>63342</c:v>
                </c:pt>
                <c:pt idx="518">
                  <c:v>63342</c:v>
                </c:pt>
                <c:pt idx="519">
                  <c:v>63342</c:v>
                </c:pt>
                <c:pt idx="520">
                  <c:v>63342</c:v>
                </c:pt>
                <c:pt idx="521">
                  <c:v>63342</c:v>
                </c:pt>
                <c:pt idx="522">
                  <c:v>63342</c:v>
                </c:pt>
                <c:pt idx="523">
                  <c:v>63342</c:v>
                </c:pt>
                <c:pt idx="524">
                  <c:v>63342</c:v>
                </c:pt>
                <c:pt idx="525">
                  <c:v>63342</c:v>
                </c:pt>
                <c:pt idx="526">
                  <c:v>63342</c:v>
                </c:pt>
                <c:pt idx="527">
                  <c:v>63342</c:v>
                </c:pt>
                <c:pt idx="528">
                  <c:v>63342</c:v>
                </c:pt>
                <c:pt idx="529">
                  <c:v>63342</c:v>
                </c:pt>
                <c:pt idx="530">
                  <c:v>63342</c:v>
                </c:pt>
                <c:pt idx="531">
                  <c:v>63342</c:v>
                </c:pt>
                <c:pt idx="532">
                  <c:v>63342</c:v>
                </c:pt>
                <c:pt idx="533">
                  <c:v>63342</c:v>
                </c:pt>
                <c:pt idx="534">
                  <c:v>63342</c:v>
                </c:pt>
                <c:pt idx="535">
                  <c:v>63342</c:v>
                </c:pt>
                <c:pt idx="536">
                  <c:v>63342</c:v>
                </c:pt>
                <c:pt idx="537">
                  <c:v>63342</c:v>
                </c:pt>
                <c:pt idx="538">
                  <c:v>63342</c:v>
                </c:pt>
                <c:pt idx="539">
                  <c:v>63342</c:v>
                </c:pt>
                <c:pt idx="540">
                  <c:v>63342</c:v>
                </c:pt>
                <c:pt idx="541">
                  <c:v>63342</c:v>
                </c:pt>
                <c:pt idx="542">
                  <c:v>63342</c:v>
                </c:pt>
                <c:pt idx="543">
                  <c:v>63342</c:v>
                </c:pt>
                <c:pt idx="544">
                  <c:v>63342</c:v>
                </c:pt>
                <c:pt idx="545">
                  <c:v>63342</c:v>
                </c:pt>
                <c:pt idx="546">
                  <c:v>63342</c:v>
                </c:pt>
                <c:pt idx="547">
                  <c:v>63342</c:v>
                </c:pt>
                <c:pt idx="548">
                  <c:v>63342</c:v>
                </c:pt>
                <c:pt idx="549">
                  <c:v>63342</c:v>
                </c:pt>
                <c:pt idx="550">
                  <c:v>63342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color_test_whiteCup!$G$1:$G$551</c:f>
              <c:numCache>
                <c:formatCode>General</c:formatCode>
                <c:ptCount val="551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65531</c:v>
                </c:pt>
                <c:pt idx="132">
                  <c:v>65525</c:v>
                </c:pt>
                <c:pt idx="133">
                  <c:v>65517</c:v>
                </c:pt>
                <c:pt idx="134">
                  <c:v>65507</c:v>
                </c:pt>
                <c:pt idx="135">
                  <c:v>65496</c:v>
                </c:pt>
                <c:pt idx="136">
                  <c:v>65483</c:v>
                </c:pt>
                <c:pt idx="137">
                  <c:v>65469</c:v>
                </c:pt>
                <c:pt idx="138">
                  <c:v>65453</c:v>
                </c:pt>
                <c:pt idx="139">
                  <c:v>65437</c:v>
                </c:pt>
                <c:pt idx="140">
                  <c:v>65420</c:v>
                </c:pt>
                <c:pt idx="141">
                  <c:v>65401</c:v>
                </c:pt>
                <c:pt idx="142">
                  <c:v>65381</c:v>
                </c:pt>
                <c:pt idx="143">
                  <c:v>65361</c:v>
                </c:pt>
                <c:pt idx="144">
                  <c:v>65338</c:v>
                </c:pt>
                <c:pt idx="145">
                  <c:v>65315</c:v>
                </c:pt>
                <c:pt idx="146">
                  <c:v>65291</c:v>
                </c:pt>
                <c:pt idx="147">
                  <c:v>65266</c:v>
                </c:pt>
                <c:pt idx="148">
                  <c:v>65240</c:v>
                </c:pt>
                <c:pt idx="149">
                  <c:v>65213</c:v>
                </c:pt>
                <c:pt idx="150">
                  <c:v>65186</c:v>
                </c:pt>
                <c:pt idx="151">
                  <c:v>65158</c:v>
                </c:pt>
                <c:pt idx="152">
                  <c:v>65130</c:v>
                </c:pt>
                <c:pt idx="153">
                  <c:v>65102</c:v>
                </c:pt>
                <c:pt idx="154">
                  <c:v>65074</c:v>
                </c:pt>
                <c:pt idx="155">
                  <c:v>65046</c:v>
                </c:pt>
                <c:pt idx="156">
                  <c:v>65017</c:v>
                </c:pt>
                <c:pt idx="157">
                  <c:v>64988</c:v>
                </c:pt>
                <c:pt idx="158">
                  <c:v>64958</c:v>
                </c:pt>
                <c:pt idx="159">
                  <c:v>64926</c:v>
                </c:pt>
                <c:pt idx="160">
                  <c:v>64894</c:v>
                </c:pt>
                <c:pt idx="161">
                  <c:v>64861</c:v>
                </c:pt>
                <c:pt idx="162">
                  <c:v>64827</c:v>
                </c:pt>
                <c:pt idx="163">
                  <c:v>64792</c:v>
                </c:pt>
                <c:pt idx="164">
                  <c:v>64757</c:v>
                </c:pt>
                <c:pt idx="165">
                  <c:v>64721</c:v>
                </c:pt>
                <c:pt idx="166">
                  <c:v>64686</c:v>
                </c:pt>
                <c:pt idx="167">
                  <c:v>64649</c:v>
                </c:pt>
                <c:pt idx="168">
                  <c:v>64613</c:v>
                </c:pt>
                <c:pt idx="169">
                  <c:v>64575</c:v>
                </c:pt>
                <c:pt idx="170">
                  <c:v>64537</c:v>
                </c:pt>
                <c:pt idx="171">
                  <c:v>64498</c:v>
                </c:pt>
                <c:pt idx="172">
                  <c:v>64459</c:v>
                </c:pt>
                <c:pt idx="173">
                  <c:v>64420</c:v>
                </c:pt>
                <c:pt idx="174">
                  <c:v>64380</c:v>
                </c:pt>
                <c:pt idx="175">
                  <c:v>64339</c:v>
                </c:pt>
                <c:pt idx="176">
                  <c:v>64298</c:v>
                </c:pt>
                <c:pt idx="177">
                  <c:v>64257</c:v>
                </c:pt>
                <c:pt idx="178">
                  <c:v>64215</c:v>
                </c:pt>
                <c:pt idx="179">
                  <c:v>64173</c:v>
                </c:pt>
                <c:pt idx="180">
                  <c:v>64130</c:v>
                </c:pt>
                <c:pt idx="181">
                  <c:v>64087</c:v>
                </c:pt>
                <c:pt idx="182">
                  <c:v>64044</c:v>
                </c:pt>
                <c:pt idx="183">
                  <c:v>64000</c:v>
                </c:pt>
                <c:pt idx="184">
                  <c:v>63955</c:v>
                </c:pt>
                <c:pt idx="185">
                  <c:v>63911</c:v>
                </c:pt>
                <c:pt idx="186">
                  <c:v>63866</c:v>
                </c:pt>
                <c:pt idx="187">
                  <c:v>63822</c:v>
                </c:pt>
                <c:pt idx="188">
                  <c:v>63778</c:v>
                </c:pt>
                <c:pt idx="189">
                  <c:v>63733</c:v>
                </c:pt>
                <c:pt idx="190">
                  <c:v>63689</c:v>
                </c:pt>
                <c:pt idx="191">
                  <c:v>63645</c:v>
                </c:pt>
                <c:pt idx="192">
                  <c:v>63600</c:v>
                </c:pt>
                <c:pt idx="193">
                  <c:v>63557</c:v>
                </c:pt>
                <c:pt idx="194">
                  <c:v>63513</c:v>
                </c:pt>
                <c:pt idx="195">
                  <c:v>63470</c:v>
                </c:pt>
                <c:pt idx="196">
                  <c:v>63428</c:v>
                </c:pt>
                <c:pt idx="197">
                  <c:v>63386</c:v>
                </c:pt>
                <c:pt idx="198">
                  <c:v>63346</c:v>
                </c:pt>
                <c:pt idx="199">
                  <c:v>63307</c:v>
                </c:pt>
                <c:pt idx="200">
                  <c:v>63270</c:v>
                </c:pt>
                <c:pt idx="201">
                  <c:v>63234</c:v>
                </c:pt>
                <c:pt idx="202">
                  <c:v>63200</c:v>
                </c:pt>
                <c:pt idx="203">
                  <c:v>63166</c:v>
                </c:pt>
                <c:pt idx="204">
                  <c:v>63135</c:v>
                </c:pt>
                <c:pt idx="205">
                  <c:v>63106</c:v>
                </c:pt>
                <c:pt idx="206">
                  <c:v>63079</c:v>
                </c:pt>
                <c:pt idx="207">
                  <c:v>63056</c:v>
                </c:pt>
                <c:pt idx="208">
                  <c:v>63036</c:v>
                </c:pt>
                <c:pt idx="209">
                  <c:v>63018</c:v>
                </c:pt>
                <c:pt idx="210">
                  <c:v>63004</c:v>
                </c:pt>
                <c:pt idx="211">
                  <c:v>62993</c:v>
                </c:pt>
                <c:pt idx="212">
                  <c:v>62985</c:v>
                </c:pt>
                <c:pt idx="213">
                  <c:v>62981</c:v>
                </c:pt>
                <c:pt idx="214">
                  <c:v>62981</c:v>
                </c:pt>
                <c:pt idx="215">
                  <c:v>62981</c:v>
                </c:pt>
                <c:pt idx="216">
                  <c:v>62981</c:v>
                </c:pt>
                <c:pt idx="217">
                  <c:v>62981</c:v>
                </c:pt>
                <c:pt idx="218">
                  <c:v>62981</c:v>
                </c:pt>
                <c:pt idx="219">
                  <c:v>62981</c:v>
                </c:pt>
                <c:pt idx="220">
                  <c:v>62981</c:v>
                </c:pt>
                <c:pt idx="221">
                  <c:v>62981</c:v>
                </c:pt>
                <c:pt idx="222">
                  <c:v>62981</c:v>
                </c:pt>
                <c:pt idx="223">
                  <c:v>62981</c:v>
                </c:pt>
                <c:pt idx="224">
                  <c:v>62981</c:v>
                </c:pt>
                <c:pt idx="225">
                  <c:v>62981</c:v>
                </c:pt>
                <c:pt idx="226">
                  <c:v>62981</c:v>
                </c:pt>
                <c:pt idx="227">
                  <c:v>62981</c:v>
                </c:pt>
                <c:pt idx="228">
                  <c:v>62981</c:v>
                </c:pt>
                <c:pt idx="229">
                  <c:v>62981</c:v>
                </c:pt>
                <c:pt idx="230">
                  <c:v>62981</c:v>
                </c:pt>
                <c:pt idx="231">
                  <c:v>62981</c:v>
                </c:pt>
                <c:pt idx="232">
                  <c:v>62981</c:v>
                </c:pt>
                <c:pt idx="233">
                  <c:v>62981</c:v>
                </c:pt>
                <c:pt idx="234">
                  <c:v>62981</c:v>
                </c:pt>
                <c:pt idx="235">
                  <c:v>62981</c:v>
                </c:pt>
                <c:pt idx="236">
                  <c:v>62981</c:v>
                </c:pt>
                <c:pt idx="237">
                  <c:v>62981</c:v>
                </c:pt>
                <c:pt idx="238">
                  <c:v>62981</c:v>
                </c:pt>
                <c:pt idx="239">
                  <c:v>62981</c:v>
                </c:pt>
                <c:pt idx="240">
                  <c:v>62981</c:v>
                </c:pt>
                <c:pt idx="241">
                  <c:v>62981</c:v>
                </c:pt>
                <c:pt idx="242">
                  <c:v>62981</c:v>
                </c:pt>
                <c:pt idx="243">
                  <c:v>62981</c:v>
                </c:pt>
                <c:pt idx="244">
                  <c:v>62981</c:v>
                </c:pt>
                <c:pt idx="245">
                  <c:v>62981</c:v>
                </c:pt>
                <c:pt idx="246">
                  <c:v>62981</c:v>
                </c:pt>
                <c:pt idx="247">
                  <c:v>62981</c:v>
                </c:pt>
                <c:pt idx="248">
                  <c:v>62981</c:v>
                </c:pt>
                <c:pt idx="249">
                  <c:v>62981</c:v>
                </c:pt>
                <c:pt idx="250">
                  <c:v>62981</c:v>
                </c:pt>
                <c:pt idx="251">
                  <c:v>62981</c:v>
                </c:pt>
                <c:pt idx="252">
                  <c:v>62981</c:v>
                </c:pt>
                <c:pt idx="253">
                  <c:v>62981</c:v>
                </c:pt>
                <c:pt idx="254">
                  <c:v>62981</c:v>
                </c:pt>
                <c:pt idx="255">
                  <c:v>62981</c:v>
                </c:pt>
                <c:pt idx="256">
                  <c:v>62981</c:v>
                </c:pt>
                <c:pt idx="257">
                  <c:v>62981</c:v>
                </c:pt>
                <c:pt idx="258">
                  <c:v>62981</c:v>
                </c:pt>
                <c:pt idx="259">
                  <c:v>62981</c:v>
                </c:pt>
                <c:pt idx="260">
                  <c:v>62981</c:v>
                </c:pt>
                <c:pt idx="261">
                  <c:v>62981</c:v>
                </c:pt>
                <c:pt idx="262">
                  <c:v>62981</c:v>
                </c:pt>
                <c:pt idx="263">
                  <c:v>62981</c:v>
                </c:pt>
                <c:pt idx="264">
                  <c:v>62981</c:v>
                </c:pt>
                <c:pt idx="265">
                  <c:v>62981</c:v>
                </c:pt>
                <c:pt idx="266">
                  <c:v>62981</c:v>
                </c:pt>
                <c:pt idx="267">
                  <c:v>62981</c:v>
                </c:pt>
                <c:pt idx="268">
                  <c:v>62981</c:v>
                </c:pt>
                <c:pt idx="269">
                  <c:v>62981</c:v>
                </c:pt>
                <c:pt idx="270">
                  <c:v>62981</c:v>
                </c:pt>
                <c:pt idx="271">
                  <c:v>62981</c:v>
                </c:pt>
                <c:pt idx="272">
                  <c:v>62981</c:v>
                </c:pt>
                <c:pt idx="273">
                  <c:v>62981</c:v>
                </c:pt>
                <c:pt idx="274">
                  <c:v>62981</c:v>
                </c:pt>
                <c:pt idx="275">
                  <c:v>62981</c:v>
                </c:pt>
                <c:pt idx="276">
                  <c:v>62981</c:v>
                </c:pt>
                <c:pt idx="277">
                  <c:v>62981</c:v>
                </c:pt>
                <c:pt idx="278">
                  <c:v>62981</c:v>
                </c:pt>
                <c:pt idx="279">
                  <c:v>62981</c:v>
                </c:pt>
                <c:pt idx="280">
                  <c:v>62981</c:v>
                </c:pt>
                <c:pt idx="281">
                  <c:v>62981</c:v>
                </c:pt>
                <c:pt idx="282">
                  <c:v>62981</c:v>
                </c:pt>
                <c:pt idx="283">
                  <c:v>62981</c:v>
                </c:pt>
                <c:pt idx="284">
                  <c:v>62981</c:v>
                </c:pt>
                <c:pt idx="285">
                  <c:v>62981</c:v>
                </c:pt>
                <c:pt idx="286">
                  <c:v>62981</c:v>
                </c:pt>
                <c:pt idx="287">
                  <c:v>62981</c:v>
                </c:pt>
                <c:pt idx="288">
                  <c:v>62981</c:v>
                </c:pt>
                <c:pt idx="289">
                  <c:v>62981</c:v>
                </c:pt>
                <c:pt idx="290">
                  <c:v>62981</c:v>
                </c:pt>
                <c:pt idx="291">
                  <c:v>62981</c:v>
                </c:pt>
                <c:pt idx="292">
                  <c:v>62981</c:v>
                </c:pt>
                <c:pt idx="293">
                  <c:v>62981</c:v>
                </c:pt>
                <c:pt idx="294">
                  <c:v>62981</c:v>
                </c:pt>
                <c:pt idx="295">
                  <c:v>62981</c:v>
                </c:pt>
                <c:pt idx="296">
                  <c:v>62981</c:v>
                </c:pt>
                <c:pt idx="297">
                  <c:v>62981</c:v>
                </c:pt>
                <c:pt idx="298">
                  <c:v>62981</c:v>
                </c:pt>
                <c:pt idx="299">
                  <c:v>62981</c:v>
                </c:pt>
                <c:pt idx="300">
                  <c:v>62981</c:v>
                </c:pt>
                <c:pt idx="301">
                  <c:v>62981</c:v>
                </c:pt>
                <c:pt idx="302">
                  <c:v>62981</c:v>
                </c:pt>
                <c:pt idx="303">
                  <c:v>62981</c:v>
                </c:pt>
                <c:pt idx="304">
                  <c:v>62981</c:v>
                </c:pt>
                <c:pt idx="305">
                  <c:v>62981</c:v>
                </c:pt>
                <c:pt idx="306">
                  <c:v>62981</c:v>
                </c:pt>
                <c:pt idx="307">
                  <c:v>62981</c:v>
                </c:pt>
                <c:pt idx="308">
                  <c:v>62981</c:v>
                </c:pt>
                <c:pt idx="309">
                  <c:v>62981</c:v>
                </c:pt>
                <c:pt idx="310">
                  <c:v>62981</c:v>
                </c:pt>
                <c:pt idx="311">
                  <c:v>62981</c:v>
                </c:pt>
                <c:pt idx="312">
                  <c:v>62981</c:v>
                </c:pt>
                <c:pt idx="313">
                  <c:v>62981</c:v>
                </c:pt>
                <c:pt idx="314">
                  <c:v>62981</c:v>
                </c:pt>
                <c:pt idx="315">
                  <c:v>62981</c:v>
                </c:pt>
                <c:pt idx="316">
                  <c:v>62981</c:v>
                </c:pt>
                <c:pt idx="317">
                  <c:v>62981</c:v>
                </c:pt>
                <c:pt idx="318">
                  <c:v>62981</c:v>
                </c:pt>
                <c:pt idx="319">
                  <c:v>62981</c:v>
                </c:pt>
                <c:pt idx="320">
                  <c:v>62981</c:v>
                </c:pt>
                <c:pt idx="321">
                  <c:v>62981</c:v>
                </c:pt>
                <c:pt idx="322">
                  <c:v>62981</c:v>
                </c:pt>
                <c:pt idx="323">
                  <c:v>62981</c:v>
                </c:pt>
                <c:pt idx="324">
                  <c:v>62981</c:v>
                </c:pt>
                <c:pt idx="325">
                  <c:v>62981</c:v>
                </c:pt>
                <c:pt idx="326">
                  <c:v>62981</c:v>
                </c:pt>
                <c:pt idx="327">
                  <c:v>62981</c:v>
                </c:pt>
                <c:pt idx="328">
                  <c:v>62981</c:v>
                </c:pt>
                <c:pt idx="329">
                  <c:v>62981</c:v>
                </c:pt>
                <c:pt idx="330">
                  <c:v>62981</c:v>
                </c:pt>
                <c:pt idx="331">
                  <c:v>62981</c:v>
                </c:pt>
                <c:pt idx="332">
                  <c:v>62981</c:v>
                </c:pt>
                <c:pt idx="333">
                  <c:v>62981</c:v>
                </c:pt>
                <c:pt idx="334">
                  <c:v>62981</c:v>
                </c:pt>
                <c:pt idx="335">
                  <c:v>62981</c:v>
                </c:pt>
                <c:pt idx="336">
                  <c:v>62981</c:v>
                </c:pt>
                <c:pt idx="337">
                  <c:v>62981</c:v>
                </c:pt>
                <c:pt idx="338">
                  <c:v>62981</c:v>
                </c:pt>
                <c:pt idx="339">
                  <c:v>62981</c:v>
                </c:pt>
                <c:pt idx="340">
                  <c:v>62981</c:v>
                </c:pt>
                <c:pt idx="341">
                  <c:v>62981</c:v>
                </c:pt>
                <c:pt idx="342">
                  <c:v>62981</c:v>
                </c:pt>
                <c:pt idx="343">
                  <c:v>62981</c:v>
                </c:pt>
                <c:pt idx="344">
                  <c:v>62981</c:v>
                </c:pt>
                <c:pt idx="345">
                  <c:v>62981</c:v>
                </c:pt>
                <c:pt idx="346">
                  <c:v>62981</c:v>
                </c:pt>
                <c:pt idx="347">
                  <c:v>62981</c:v>
                </c:pt>
                <c:pt idx="348">
                  <c:v>62981</c:v>
                </c:pt>
                <c:pt idx="349">
                  <c:v>62981</c:v>
                </c:pt>
                <c:pt idx="350">
                  <c:v>62981</c:v>
                </c:pt>
                <c:pt idx="351">
                  <c:v>62981</c:v>
                </c:pt>
                <c:pt idx="352">
                  <c:v>62981</c:v>
                </c:pt>
                <c:pt idx="353">
                  <c:v>62981</c:v>
                </c:pt>
                <c:pt idx="354">
                  <c:v>62981</c:v>
                </c:pt>
                <c:pt idx="355">
                  <c:v>62981</c:v>
                </c:pt>
                <c:pt idx="356">
                  <c:v>62981</c:v>
                </c:pt>
                <c:pt idx="357">
                  <c:v>62981</c:v>
                </c:pt>
                <c:pt idx="358">
                  <c:v>62981</c:v>
                </c:pt>
                <c:pt idx="359">
                  <c:v>62981</c:v>
                </c:pt>
                <c:pt idx="360">
                  <c:v>62981</c:v>
                </c:pt>
                <c:pt idx="361">
                  <c:v>62981</c:v>
                </c:pt>
                <c:pt idx="362">
                  <c:v>62981</c:v>
                </c:pt>
                <c:pt idx="363">
                  <c:v>62981</c:v>
                </c:pt>
                <c:pt idx="364">
                  <c:v>62981</c:v>
                </c:pt>
                <c:pt idx="365">
                  <c:v>62981</c:v>
                </c:pt>
                <c:pt idx="366">
                  <c:v>62981</c:v>
                </c:pt>
                <c:pt idx="367">
                  <c:v>62981</c:v>
                </c:pt>
                <c:pt idx="368">
                  <c:v>62981</c:v>
                </c:pt>
                <c:pt idx="369">
                  <c:v>62981</c:v>
                </c:pt>
                <c:pt idx="370">
                  <c:v>62981</c:v>
                </c:pt>
                <c:pt idx="371">
                  <c:v>62981</c:v>
                </c:pt>
                <c:pt idx="372">
                  <c:v>62981</c:v>
                </c:pt>
                <c:pt idx="373">
                  <c:v>62981</c:v>
                </c:pt>
                <c:pt idx="374">
                  <c:v>62981</c:v>
                </c:pt>
                <c:pt idx="375">
                  <c:v>62981</c:v>
                </c:pt>
                <c:pt idx="376">
                  <c:v>62981</c:v>
                </c:pt>
                <c:pt idx="377">
                  <c:v>62981</c:v>
                </c:pt>
                <c:pt idx="378">
                  <c:v>62981</c:v>
                </c:pt>
                <c:pt idx="379">
                  <c:v>62981</c:v>
                </c:pt>
                <c:pt idx="380">
                  <c:v>62981</c:v>
                </c:pt>
                <c:pt idx="381">
                  <c:v>62981</c:v>
                </c:pt>
                <c:pt idx="382">
                  <c:v>62981</c:v>
                </c:pt>
                <c:pt idx="383">
                  <c:v>62981</c:v>
                </c:pt>
                <c:pt idx="384">
                  <c:v>62981</c:v>
                </c:pt>
                <c:pt idx="385">
                  <c:v>62981</c:v>
                </c:pt>
                <c:pt idx="386">
                  <c:v>62981</c:v>
                </c:pt>
                <c:pt idx="387">
                  <c:v>62981</c:v>
                </c:pt>
                <c:pt idx="388">
                  <c:v>62981</c:v>
                </c:pt>
                <c:pt idx="389">
                  <c:v>62981</c:v>
                </c:pt>
                <c:pt idx="390">
                  <c:v>62981</c:v>
                </c:pt>
                <c:pt idx="391">
                  <c:v>62981</c:v>
                </c:pt>
                <c:pt idx="392">
                  <c:v>62981</c:v>
                </c:pt>
                <c:pt idx="393">
                  <c:v>62981</c:v>
                </c:pt>
                <c:pt idx="394">
                  <c:v>62981</c:v>
                </c:pt>
                <c:pt idx="395">
                  <c:v>62981</c:v>
                </c:pt>
                <c:pt idx="396">
                  <c:v>62981</c:v>
                </c:pt>
                <c:pt idx="397">
                  <c:v>62981</c:v>
                </c:pt>
                <c:pt idx="398">
                  <c:v>62981</c:v>
                </c:pt>
                <c:pt idx="399">
                  <c:v>62981</c:v>
                </c:pt>
                <c:pt idx="400">
                  <c:v>62981</c:v>
                </c:pt>
                <c:pt idx="401">
                  <c:v>62981</c:v>
                </c:pt>
                <c:pt idx="402">
                  <c:v>62981</c:v>
                </c:pt>
                <c:pt idx="403">
                  <c:v>62981</c:v>
                </c:pt>
                <c:pt idx="404">
                  <c:v>62981</c:v>
                </c:pt>
                <c:pt idx="405">
                  <c:v>62981</c:v>
                </c:pt>
                <c:pt idx="406">
                  <c:v>62981</c:v>
                </c:pt>
                <c:pt idx="407">
                  <c:v>62981</c:v>
                </c:pt>
                <c:pt idx="408">
                  <c:v>62981</c:v>
                </c:pt>
                <c:pt idx="409">
                  <c:v>62981</c:v>
                </c:pt>
                <c:pt idx="410">
                  <c:v>62981</c:v>
                </c:pt>
                <c:pt idx="411">
                  <c:v>62981</c:v>
                </c:pt>
                <c:pt idx="412">
                  <c:v>62981</c:v>
                </c:pt>
                <c:pt idx="413">
                  <c:v>62981</c:v>
                </c:pt>
                <c:pt idx="414">
                  <c:v>62981</c:v>
                </c:pt>
                <c:pt idx="415">
                  <c:v>62981</c:v>
                </c:pt>
                <c:pt idx="416">
                  <c:v>62981</c:v>
                </c:pt>
                <c:pt idx="417">
                  <c:v>62981</c:v>
                </c:pt>
                <c:pt idx="418">
                  <c:v>62981</c:v>
                </c:pt>
                <c:pt idx="419">
                  <c:v>62981</c:v>
                </c:pt>
                <c:pt idx="420">
                  <c:v>62981</c:v>
                </c:pt>
                <c:pt idx="421">
                  <c:v>62981</c:v>
                </c:pt>
                <c:pt idx="422">
                  <c:v>62981</c:v>
                </c:pt>
                <c:pt idx="423">
                  <c:v>62981</c:v>
                </c:pt>
                <c:pt idx="424">
                  <c:v>62981</c:v>
                </c:pt>
                <c:pt idx="425">
                  <c:v>62981</c:v>
                </c:pt>
                <c:pt idx="426">
                  <c:v>62981</c:v>
                </c:pt>
                <c:pt idx="427">
                  <c:v>62981</c:v>
                </c:pt>
                <c:pt idx="428">
                  <c:v>62981</c:v>
                </c:pt>
                <c:pt idx="429">
                  <c:v>62981</c:v>
                </c:pt>
                <c:pt idx="430">
                  <c:v>62981</c:v>
                </c:pt>
                <c:pt idx="431">
                  <c:v>62981</c:v>
                </c:pt>
                <c:pt idx="432">
                  <c:v>62981</c:v>
                </c:pt>
                <c:pt idx="433">
                  <c:v>62981</c:v>
                </c:pt>
                <c:pt idx="434">
                  <c:v>62981</c:v>
                </c:pt>
                <c:pt idx="435">
                  <c:v>62981</c:v>
                </c:pt>
                <c:pt idx="436">
                  <c:v>62981</c:v>
                </c:pt>
                <c:pt idx="437">
                  <c:v>62981</c:v>
                </c:pt>
                <c:pt idx="438">
                  <c:v>62981</c:v>
                </c:pt>
                <c:pt idx="439">
                  <c:v>62981</c:v>
                </c:pt>
                <c:pt idx="440">
                  <c:v>62981</c:v>
                </c:pt>
                <c:pt idx="441">
                  <c:v>62981</c:v>
                </c:pt>
                <c:pt idx="442">
                  <c:v>62981</c:v>
                </c:pt>
                <c:pt idx="443">
                  <c:v>62981</c:v>
                </c:pt>
                <c:pt idx="444">
                  <c:v>62981</c:v>
                </c:pt>
                <c:pt idx="445">
                  <c:v>62981</c:v>
                </c:pt>
                <c:pt idx="446">
                  <c:v>62981</c:v>
                </c:pt>
                <c:pt idx="447">
                  <c:v>62981</c:v>
                </c:pt>
                <c:pt idx="448">
                  <c:v>62981</c:v>
                </c:pt>
                <c:pt idx="449">
                  <c:v>62981</c:v>
                </c:pt>
                <c:pt idx="450">
                  <c:v>62981</c:v>
                </c:pt>
                <c:pt idx="451">
                  <c:v>62981</c:v>
                </c:pt>
                <c:pt idx="452">
                  <c:v>62981</c:v>
                </c:pt>
                <c:pt idx="453">
                  <c:v>62981</c:v>
                </c:pt>
                <c:pt idx="454">
                  <c:v>62981</c:v>
                </c:pt>
                <c:pt idx="455">
                  <c:v>62981</c:v>
                </c:pt>
                <c:pt idx="456">
                  <c:v>62981</c:v>
                </c:pt>
                <c:pt idx="457">
                  <c:v>62981</c:v>
                </c:pt>
                <c:pt idx="458">
                  <c:v>62981</c:v>
                </c:pt>
                <c:pt idx="459">
                  <c:v>62981</c:v>
                </c:pt>
                <c:pt idx="460">
                  <c:v>62981</c:v>
                </c:pt>
                <c:pt idx="461">
                  <c:v>62981</c:v>
                </c:pt>
                <c:pt idx="462">
                  <c:v>62981</c:v>
                </c:pt>
                <c:pt idx="463">
                  <c:v>62981</c:v>
                </c:pt>
                <c:pt idx="464">
                  <c:v>62981</c:v>
                </c:pt>
                <c:pt idx="465">
                  <c:v>62981</c:v>
                </c:pt>
                <c:pt idx="466">
                  <c:v>62981</c:v>
                </c:pt>
                <c:pt idx="467">
                  <c:v>62981</c:v>
                </c:pt>
                <c:pt idx="468">
                  <c:v>62981</c:v>
                </c:pt>
                <c:pt idx="469">
                  <c:v>62981</c:v>
                </c:pt>
                <c:pt idx="470">
                  <c:v>62981</c:v>
                </c:pt>
                <c:pt idx="471">
                  <c:v>62981</c:v>
                </c:pt>
                <c:pt idx="472">
                  <c:v>62981</c:v>
                </c:pt>
                <c:pt idx="473">
                  <c:v>62981</c:v>
                </c:pt>
                <c:pt idx="474">
                  <c:v>62981</c:v>
                </c:pt>
                <c:pt idx="475">
                  <c:v>62981</c:v>
                </c:pt>
                <c:pt idx="476">
                  <c:v>62981</c:v>
                </c:pt>
                <c:pt idx="477">
                  <c:v>62981</c:v>
                </c:pt>
                <c:pt idx="478">
                  <c:v>62981</c:v>
                </c:pt>
                <c:pt idx="479">
                  <c:v>62981</c:v>
                </c:pt>
                <c:pt idx="480">
                  <c:v>62981</c:v>
                </c:pt>
                <c:pt idx="481">
                  <c:v>62981</c:v>
                </c:pt>
                <c:pt idx="482">
                  <c:v>62981</c:v>
                </c:pt>
                <c:pt idx="483">
                  <c:v>62981</c:v>
                </c:pt>
                <c:pt idx="484">
                  <c:v>62981</c:v>
                </c:pt>
                <c:pt idx="485">
                  <c:v>62981</c:v>
                </c:pt>
                <c:pt idx="486">
                  <c:v>62981</c:v>
                </c:pt>
                <c:pt idx="487">
                  <c:v>62981</c:v>
                </c:pt>
                <c:pt idx="488">
                  <c:v>62981</c:v>
                </c:pt>
                <c:pt idx="489">
                  <c:v>62981</c:v>
                </c:pt>
                <c:pt idx="490">
                  <c:v>62981</c:v>
                </c:pt>
                <c:pt idx="491">
                  <c:v>62981</c:v>
                </c:pt>
                <c:pt idx="492">
                  <c:v>62981</c:v>
                </c:pt>
                <c:pt idx="493">
                  <c:v>62981</c:v>
                </c:pt>
                <c:pt idx="494">
                  <c:v>62981</c:v>
                </c:pt>
                <c:pt idx="495">
                  <c:v>62981</c:v>
                </c:pt>
                <c:pt idx="496">
                  <c:v>62981</c:v>
                </c:pt>
                <c:pt idx="497">
                  <c:v>62981</c:v>
                </c:pt>
                <c:pt idx="498">
                  <c:v>62981</c:v>
                </c:pt>
                <c:pt idx="499">
                  <c:v>62981</c:v>
                </c:pt>
                <c:pt idx="500">
                  <c:v>62981</c:v>
                </c:pt>
                <c:pt idx="501">
                  <c:v>62981</c:v>
                </c:pt>
                <c:pt idx="502">
                  <c:v>62981</c:v>
                </c:pt>
                <c:pt idx="503">
                  <c:v>62981</c:v>
                </c:pt>
                <c:pt idx="504">
                  <c:v>62981</c:v>
                </c:pt>
                <c:pt idx="505">
                  <c:v>62981</c:v>
                </c:pt>
                <c:pt idx="506">
                  <c:v>62981</c:v>
                </c:pt>
                <c:pt idx="507">
                  <c:v>62981</c:v>
                </c:pt>
                <c:pt idx="508">
                  <c:v>62981</c:v>
                </c:pt>
                <c:pt idx="509">
                  <c:v>62981</c:v>
                </c:pt>
                <c:pt idx="510">
                  <c:v>62981</c:v>
                </c:pt>
                <c:pt idx="511">
                  <c:v>62981</c:v>
                </c:pt>
                <c:pt idx="512">
                  <c:v>62981</c:v>
                </c:pt>
                <c:pt idx="513">
                  <c:v>62981</c:v>
                </c:pt>
                <c:pt idx="514">
                  <c:v>62981</c:v>
                </c:pt>
                <c:pt idx="515">
                  <c:v>62981</c:v>
                </c:pt>
                <c:pt idx="516">
                  <c:v>62981</c:v>
                </c:pt>
                <c:pt idx="517">
                  <c:v>62981</c:v>
                </c:pt>
                <c:pt idx="518">
                  <c:v>62981</c:v>
                </c:pt>
                <c:pt idx="519">
                  <c:v>62981</c:v>
                </c:pt>
                <c:pt idx="520">
                  <c:v>62981</c:v>
                </c:pt>
                <c:pt idx="521">
                  <c:v>62981</c:v>
                </c:pt>
                <c:pt idx="522">
                  <c:v>62981</c:v>
                </c:pt>
                <c:pt idx="523">
                  <c:v>62981</c:v>
                </c:pt>
                <c:pt idx="524">
                  <c:v>62981</c:v>
                </c:pt>
                <c:pt idx="525">
                  <c:v>62981</c:v>
                </c:pt>
                <c:pt idx="526">
                  <c:v>62981</c:v>
                </c:pt>
                <c:pt idx="527">
                  <c:v>62981</c:v>
                </c:pt>
                <c:pt idx="528">
                  <c:v>62981</c:v>
                </c:pt>
                <c:pt idx="529">
                  <c:v>62981</c:v>
                </c:pt>
                <c:pt idx="530">
                  <c:v>62981</c:v>
                </c:pt>
                <c:pt idx="531">
                  <c:v>62981</c:v>
                </c:pt>
                <c:pt idx="532">
                  <c:v>62981</c:v>
                </c:pt>
                <c:pt idx="533">
                  <c:v>62981</c:v>
                </c:pt>
                <c:pt idx="534">
                  <c:v>62981</c:v>
                </c:pt>
                <c:pt idx="535">
                  <c:v>62981</c:v>
                </c:pt>
                <c:pt idx="536">
                  <c:v>62981</c:v>
                </c:pt>
                <c:pt idx="537">
                  <c:v>62981</c:v>
                </c:pt>
                <c:pt idx="538">
                  <c:v>62981</c:v>
                </c:pt>
                <c:pt idx="539">
                  <c:v>62981</c:v>
                </c:pt>
                <c:pt idx="540">
                  <c:v>62981</c:v>
                </c:pt>
                <c:pt idx="541">
                  <c:v>62981</c:v>
                </c:pt>
                <c:pt idx="542">
                  <c:v>62981</c:v>
                </c:pt>
                <c:pt idx="543">
                  <c:v>62981</c:v>
                </c:pt>
                <c:pt idx="544">
                  <c:v>62981</c:v>
                </c:pt>
                <c:pt idx="545">
                  <c:v>62981</c:v>
                </c:pt>
                <c:pt idx="546">
                  <c:v>62981</c:v>
                </c:pt>
                <c:pt idx="547">
                  <c:v>62981</c:v>
                </c:pt>
                <c:pt idx="548">
                  <c:v>62981</c:v>
                </c:pt>
                <c:pt idx="549">
                  <c:v>62981</c:v>
                </c:pt>
                <c:pt idx="550">
                  <c:v>62981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color_test_whiteCup!$H$1:$H$551</c:f>
              <c:numCache>
                <c:formatCode>General</c:formatCode>
                <c:ptCount val="551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65534</c:v>
                </c:pt>
                <c:pt idx="131">
                  <c:v>65524</c:v>
                </c:pt>
                <c:pt idx="132">
                  <c:v>65504</c:v>
                </c:pt>
                <c:pt idx="133">
                  <c:v>65475</c:v>
                </c:pt>
                <c:pt idx="134">
                  <c:v>65440</c:v>
                </c:pt>
                <c:pt idx="135">
                  <c:v>65401</c:v>
                </c:pt>
                <c:pt idx="136">
                  <c:v>65358</c:v>
                </c:pt>
                <c:pt idx="137">
                  <c:v>65312</c:v>
                </c:pt>
                <c:pt idx="138">
                  <c:v>65264</c:v>
                </c:pt>
                <c:pt idx="139">
                  <c:v>65215</c:v>
                </c:pt>
                <c:pt idx="140">
                  <c:v>65165</c:v>
                </c:pt>
                <c:pt idx="141">
                  <c:v>65114</c:v>
                </c:pt>
                <c:pt idx="142">
                  <c:v>65062</c:v>
                </c:pt>
                <c:pt idx="143">
                  <c:v>65008</c:v>
                </c:pt>
                <c:pt idx="144">
                  <c:v>64954</c:v>
                </c:pt>
                <c:pt idx="145">
                  <c:v>64900</c:v>
                </c:pt>
                <c:pt idx="146">
                  <c:v>64845</c:v>
                </c:pt>
                <c:pt idx="147">
                  <c:v>64790</c:v>
                </c:pt>
                <c:pt idx="148">
                  <c:v>64736</c:v>
                </c:pt>
                <c:pt idx="149">
                  <c:v>64681</c:v>
                </c:pt>
                <c:pt idx="150">
                  <c:v>64626</c:v>
                </c:pt>
                <c:pt idx="151">
                  <c:v>64572</c:v>
                </c:pt>
                <c:pt idx="152">
                  <c:v>64517</c:v>
                </c:pt>
                <c:pt idx="153">
                  <c:v>64462</c:v>
                </c:pt>
                <c:pt idx="154">
                  <c:v>64406</c:v>
                </c:pt>
                <c:pt idx="155">
                  <c:v>64349</c:v>
                </c:pt>
                <c:pt idx="156">
                  <c:v>64292</c:v>
                </c:pt>
                <c:pt idx="157">
                  <c:v>64234</c:v>
                </c:pt>
                <c:pt idx="158">
                  <c:v>64176</c:v>
                </c:pt>
                <c:pt idx="159">
                  <c:v>64119</c:v>
                </c:pt>
                <c:pt idx="160">
                  <c:v>64062</c:v>
                </c:pt>
                <c:pt idx="161">
                  <c:v>64006</c:v>
                </c:pt>
                <c:pt idx="162">
                  <c:v>63951</c:v>
                </c:pt>
                <c:pt idx="163">
                  <c:v>63896</c:v>
                </c:pt>
                <c:pt idx="164">
                  <c:v>63843</c:v>
                </c:pt>
                <c:pt idx="165">
                  <c:v>63791</c:v>
                </c:pt>
                <c:pt idx="166">
                  <c:v>63740</c:v>
                </c:pt>
                <c:pt idx="167">
                  <c:v>63691</c:v>
                </c:pt>
                <c:pt idx="168">
                  <c:v>63643</c:v>
                </c:pt>
                <c:pt idx="169">
                  <c:v>63596</c:v>
                </c:pt>
                <c:pt idx="170">
                  <c:v>63550</c:v>
                </c:pt>
                <c:pt idx="171">
                  <c:v>63506</c:v>
                </c:pt>
                <c:pt idx="172">
                  <c:v>63464</c:v>
                </c:pt>
                <c:pt idx="173">
                  <c:v>63425</c:v>
                </c:pt>
                <c:pt idx="174">
                  <c:v>63390</c:v>
                </c:pt>
                <c:pt idx="175">
                  <c:v>63357</c:v>
                </c:pt>
                <c:pt idx="176">
                  <c:v>63327</c:v>
                </c:pt>
                <c:pt idx="177">
                  <c:v>63300</c:v>
                </c:pt>
                <c:pt idx="178">
                  <c:v>63277</c:v>
                </c:pt>
                <c:pt idx="179">
                  <c:v>63257</c:v>
                </c:pt>
                <c:pt idx="180">
                  <c:v>63241</c:v>
                </c:pt>
                <c:pt idx="181">
                  <c:v>63231</c:v>
                </c:pt>
                <c:pt idx="182">
                  <c:v>63225</c:v>
                </c:pt>
                <c:pt idx="183">
                  <c:v>63224</c:v>
                </c:pt>
                <c:pt idx="184">
                  <c:v>63224</c:v>
                </c:pt>
                <c:pt idx="185">
                  <c:v>63224</c:v>
                </c:pt>
                <c:pt idx="186">
                  <c:v>63224</c:v>
                </c:pt>
                <c:pt idx="187">
                  <c:v>63224</c:v>
                </c:pt>
                <c:pt idx="188">
                  <c:v>63224</c:v>
                </c:pt>
                <c:pt idx="189">
                  <c:v>63224</c:v>
                </c:pt>
                <c:pt idx="190">
                  <c:v>63224</c:v>
                </c:pt>
                <c:pt idx="191">
                  <c:v>63224</c:v>
                </c:pt>
                <c:pt idx="192">
                  <c:v>63224</c:v>
                </c:pt>
                <c:pt idx="193">
                  <c:v>63224</c:v>
                </c:pt>
                <c:pt idx="194">
                  <c:v>63224</c:v>
                </c:pt>
                <c:pt idx="195">
                  <c:v>63224</c:v>
                </c:pt>
                <c:pt idx="196">
                  <c:v>63224</c:v>
                </c:pt>
                <c:pt idx="197">
                  <c:v>63224</c:v>
                </c:pt>
                <c:pt idx="198">
                  <c:v>63224</c:v>
                </c:pt>
                <c:pt idx="199">
                  <c:v>63224</c:v>
                </c:pt>
                <c:pt idx="200">
                  <c:v>63224</c:v>
                </c:pt>
                <c:pt idx="201">
                  <c:v>63224</c:v>
                </c:pt>
                <c:pt idx="202">
                  <c:v>63224</c:v>
                </c:pt>
                <c:pt idx="203">
                  <c:v>63224</c:v>
                </c:pt>
                <c:pt idx="204">
                  <c:v>63224</c:v>
                </c:pt>
                <c:pt idx="205">
                  <c:v>63224</c:v>
                </c:pt>
                <c:pt idx="206">
                  <c:v>63224</c:v>
                </c:pt>
                <c:pt idx="207">
                  <c:v>63224</c:v>
                </c:pt>
                <c:pt idx="208">
                  <c:v>63224</c:v>
                </c:pt>
                <c:pt idx="209">
                  <c:v>63224</c:v>
                </c:pt>
                <c:pt idx="210">
                  <c:v>63224</c:v>
                </c:pt>
                <c:pt idx="211">
                  <c:v>63224</c:v>
                </c:pt>
                <c:pt idx="212">
                  <c:v>63224</c:v>
                </c:pt>
                <c:pt idx="213">
                  <c:v>63224</c:v>
                </c:pt>
                <c:pt idx="214">
                  <c:v>63224</c:v>
                </c:pt>
                <c:pt idx="215">
                  <c:v>63224</c:v>
                </c:pt>
                <c:pt idx="216">
                  <c:v>63224</c:v>
                </c:pt>
                <c:pt idx="217">
                  <c:v>63224</c:v>
                </c:pt>
                <c:pt idx="218">
                  <c:v>63224</c:v>
                </c:pt>
                <c:pt idx="219">
                  <c:v>63224</c:v>
                </c:pt>
                <c:pt idx="220">
                  <c:v>63224</c:v>
                </c:pt>
                <c:pt idx="221">
                  <c:v>63224</c:v>
                </c:pt>
                <c:pt idx="222">
                  <c:v>63224</c:v>
                </c:pt>
                <c:pt idx="223">
                  <c:v>63224</c:v>
                </c:pt>
                <c:pt idx="224">
                  <c:v>63224</c:v>
                </c:pt>
                <c:pt idx="225">
                  <c:v>63224</c:v>
                </c:pt>
                <c:pt idx="226">
                  <c:v>63224</c:v>
                </c:pt>
                <c:pt idx="227">
                  <c:v>63224</c:v>
                </c:pt>
                <c:pt idx="228">
                  <c:v>63224</c:v>
                </c:pt>
                <c:pt idx="229">
                  <c:v>63224</c:v>
                </c:pt>
                <c:pt idx="230">
                  <c:v>63224</c:v>
                </c:pt>
                <c:pt idx="231">
                  <c:v>63224</c:v>
                </c:pt>
                <c:pt idx="232">
                  <c:v>63224</c:v>
                </c:pt>
                <c:pt idx="233">
                  <c:v>63224</c:v>
                </c:pt>
                <c:pt idx="234">
                  <c:v>63224</c:v>
                </c:pt>
                <c:pt idx="235">
                  <c:v>63224</c:v>
                </c:pt>
                <c:pt idx="236">
                  <c:v>63224</c:v>
                </c:pt>
                <c:pt idx="237">
                  <c:v>63224</c:v>
                </c:pt>
                <c:pt idx="238">
                  <c:v>63224</c:v>
                </c:pt>
                <c:pt idx="239">
                  <c:v>63224</c:v>
                </c:pt>
                <c:pt idx="240">
                  <c:v>63224</c:v>
                </c:pt>
                <c:pt idx="241">
                  <c:v>63224</c:v>
                </c:pt>
                <c:pt idx="242">
                  <c:v>63224</c:v>
                </c:pt>
                <c:pt idx="243">
                  <c:v>63224</c:v>
                </c:pt>
                <c:pt idx="244">
                  <c:v>63224</c:v>
                </c:pt>
                <c:pt idx="245">
                  <c:v>63224</c:v>
                </c:pt>
                <c:pt idx="246">
                  <c:v>63224</c:v>
                </c:pt>
                <c:pt idx="247">
                  <c:v>63224</c:v>
                </c:pt>
                <c:pt idx="248">
                  <c:v>63224</c:v>
                </c:pt>
                <c:pt idx="249">
                  <c:v>63224</c:v>
                </c:pt>
                <c:pt idx="250">
                  <c:v>63224</c:v>
                </c:pt>
                <c:pt idx="251">
                  <c:v>63224</c:v>
                </c:pt>
                <c:pt idx="252">
                  <c:v>63224</c:v>
                </c:pt>
                <c:pt idx="253">
                  <c:v>63224</c:v>
                </c:pt>
                <c:pt idx="254">
                  <c:v>63224</c:v>
                </c:pt>
                <c:pt idx="255">
                  <c:v>63224</c:v>
                </c:pt>
                <c:pt idx="256">
                  <c:v>63224</c:v>
                </c:pt>
                <c:pt idx="257">
                  <c:v>63224</c:v>
                </c:pt>
                <c:pt idx="258">
                  <c:v>63224</c:v>
                </c:pt>
                <c:pt idx="259">
                  <c:v>63224</c:v>
                </c:pt>
                <c:pt idx="260">
                  <c:v>63224</c:v>
                </c:pt>
                <c:pt idx="261">
                  <c:v>63224</c:v>
                </c:pt>
                <c:pt idx="262">
                  <c:v>63224</c:v>
                </c:pt>
                <c:pt idx="263">
                  <c:v>63224</c:v>
                </c:pt>
                <c:pt idx="264">
                  <c:v>63224</c:v>
                </c:pt>
                <c:pt idx="265">
                  <c:v>63224</c:v>
                </c:pt>
                <c:pt idx="266">
                  <c:v>63224</c:v>
                </c:pt>
                <c:pt idx="267">
                  <c:v>63224</c:v>
                </c:pt>
                <c:pt idx="268">
                  <c:v>63224</c:v>
                </c:pt>
                <c:pt idx="269">
                  <c:v>63224</c:v>
                </c:pt>
                <c:pt idx="270">
                  <c:v>63224</c:v>
                </c:pt>
                <c:pt idx="271">
                  <c:v>63224</c:v>
                </c:pt>
                <c:pt idx="272">
                  <c:v>63224</c:v>
                </c:pt>
                <c:pt idx="273">
                  <c:v>63224</c:v>
                </c:pt>
                <c:pt idx="274">
                  <c:v>63224</c:v>
                </c:pt>
                <c:pt idx="275">
                  <c:v>63224</c:v>
                </c:pt>
                <c:pt idx="276">
                  <c:v>63224</c:v>
                </c:pt>
                <c:pt idx="277">
                  <c:v>63224</c:v>
                </c:pt>
                <c:pt idx="278">
                  <c:v>63224</c:v>
                </c:pt>
                <c:pt idx="279">
                  <c:v>63224</c:v>
                </c:pt>
                <c:pt idx="280">
                  <c:v>63224</c:v>
                </c:pt>
                <c:pt idx="281">
                  <c:v>63224</c:v>
                </c:pt>
                <c:pt idx="282">
                  <c:v>63224</c:v>
                </c:pt>
                <c:pt idx="283">
                  <c:v>63224</c:v>
                </c:pt>
                <c:pt idx="284">
                  <c:v>63224</c:v>
                </c:pt>
                <c:pt idx="285">
                  <c:v>63224</c:v>
                </c:pt>
                <c:pt idx="286">
                  <c:v>63224</c:v>
                </c:pt>
                <c:pt idx="287">
                  <c:v>63224</c:v>
                </c:pt>
                <c:pt idx="288">
                  <c:v>63224</c:v>
                </c:pt>
                <c:pt idx="289">
                  <c:v>63224</c:v>
                </c:pt>
                <c:pt idx="290">
                  <c:v>63224</c:v>
                </c:pt>
                <c:pt idx="291">
                  <c:v>63224</c:v>
                </c:pt>
                <c:pt idx="292">
                  <c:v>63224</c:v>
                </c:pt>
                <c:pt idx="293">
                  <c:v>63224</c:v>
                </c:pt>
                <c:pt idx="294">
                  <c:v>63224</c:v>
                </c:pt>
                <c:pt idx="295">
                  <c:v>63224</c:v>
                </c:pt>
                <c:pt idx="296">
                  <c:v>63224</c:v>
                </c:pt>
                <c:pt idx="297">
                  <c:v>63224</c:v>
                </c:pt>
                <c:pt idx="298">
                  <c:v>63224</c:v>
                </c:pt>
                <c:pt idx="299">
                  <c:v>63224</c:v>
                </c:pt>
                <c:pt idx="300">
                  <c:v>63224</c:v>
                </c:pt>
                <c:pt idx="301">
                  <c:v>63224</c:v>
                </c:pt>
                <c:pt idx="302">
                  <c:v>63224</c:v>
                </c:pt>
                <c:pt idx="303">
                  <c:v>63224</c:v>
                </c:pt>
                <c:pt idx="304">
                  <c:v>63224</c:v>
                </c:pt>
                <c:pt idx="305">
                  <c:v>63224</c:v>
                </c:pt>
                <c:pt idx="306">
                  <c:v>63224</c:v>
                </c:pt>
                <c:pt idx="307">
                  <c:v>63224</c:v>
                </c:pt>
                <c:pt idx="308">
                  <c:v>63224</c:v>
                </c:pt>
                <c:pt idx="309">
                  <c:v>63224</c:v>
                </c:pt>
                <c:pt idx="310">
                  <c:v>63224</c:v>
                </c:pt>
                <c:pt idx="311">
                  <c:v>63224</c:v>
                </c:pt>
                <c:pt idx="312">
                  <c:v>63224</c:v>
                </c:pt>
                <c:pt idx="313">
                  <c:v>63224</c:v>
                </c:pt>
                <c:pt idx="314">
                  <c:v>63224</c:v>
                </c:pt>
                <c:pt idx="315">
                  <c:v>63224</c:v>
                </c:pt>
                <c:pt idx="316">
                  <c:v>63224</c:v>
                </c:pt>
                <c:pt idx="317">
                  <c:v>63224</c:v>
                </c:pt>
                <c:pt idx="318">
                  <c:v>63224</c:v>
                </c:pt>
                <c:pt idx="319">
                  <c:v>63224</c:v>
                </c:pt>
                <c:pt idx="320">
                  <c:v>63224</c:v>
                </c:pt>
                <c:pt idx="321">
                  <c:v>63224</c:v>
                </c:pt>
                <c:pt idx="322">
                  <c:v>63224</c:v>
                </c:pt>
                <c:pt idx="323">
                  <c:v>63224</c:v>
                </c:pt>
                <c:pt idx="324">
                  <c:v>63224</c:v>
                </c:pt>
                <c:pt idx="325">
                  <c:v>63224</c:v>
                </c:pt>
                <c:pt idx="326">
                  <c:v>63224</c:v>
                </c:pt>
                <c:pt idx="327">
                  <c:v>63224</c:v>
                </c:pt>
                <c:pt idx="328">
                  <c:v>63224</c:v>
                </c:pt>
                <c:pt idx="329">
                  <c:v>63224</c:v>
                </c:pt>
                <c:pt idx="330">
                  <c:v>63224</c:v>
                </c:pt>
                <c:pt idx="331">
                  <c:v>63224</c:v>
                </c:pt>
                <c:pt idx="332">
                  <c:v>63224</c:v>
                </c:pt>
                <c:pt idx="333">
                  <c:v>63224</c:v>
                </c:pt>
                <c:pt idx="334">
                  <c:v>63224</c:v>
                </c:pt>
                <c:pt idx="335">
                  <c:v>63224</c:v>
                </c:pt>
                <c:pt idx="336">
                  <c:v>63224</c:v>
                </c:pt>
                <c:pt idx="337">
                  <c:v>63224</c:v>
                </c:pt>
                <c:pt idx="338">
                  <c:v>63224</c:v>
                </c:pt>
                <c:pt idx="339">
                  <c:v>63224</c:v>
                </c:pt>
                <c:pt idx="340">
                  <c:v>63224</c:v>
                </c:pt>
                <c:pt idx="341">
                  <c:v>63224</c:v>
                </c:pt>
                <c:pt idx="342">
                  <c:v>63224</c:v>
                </c:pt>
                <c:pt idx="343">
                  <c:v>63224</c:v>
                </c:pt>
                <c:pt idx="344">
                  <c:v>63224</c:v>
                </c:pt>
                <c:pt idx="345">
                  <c:v>63224</c:v>
                </c:pt>
                <c:pt idx="346">
                  <c:v>63224</c:v>
                </c:pt>
                <c:pt idx="347">
                  <c:v>63224</c:v>
                </c:pt>
                <c:pt idx="348">
                  <c:v>63224</c:v>
                </c:pt>
                <c:pt idx="349">
                  <c:v>63224</c:v>
                </c:pt>
                <c:pt idx="350">
                  <c:v>63224</c:v>
                </c:pt>
                <c:pt idx="351">
                  <c:v>63224</c:v>
                </c:pt>
                <c:pt idx="352">
                  <c:v>63224</c:v>
                </c:pt>
                <c:pt idx="353">
                  <c:v>63224</c:v>
                </c:pt>
                <c:pt idx="354">
                  <c:v>63224</c:v>
                </c:pt>
                <c:pt idx="355">
                  <c:v>63224</c:v>
                </c:pt>
                <c:pt idx="356">
                  <c:v>63224</c:v>
                </c:pt>
                <c:pt idx="357">
                  <c:v>63224</c:v>
                </c:pt>
                <c:pt idx="358">
                  <c:v>63224</c:v>
                </c:pt>
                <c:pt idx="359">
                  <c:v>63224</c:v>
                </c:pt>
                <c:pt idx="360">
                  <c:v>63224</c:v>
                </c:pt>
                <c:pt idx="361">
                  <c:v>63224</c:v>
                </c:pt>
                <c:pt idx="362">
                  <c:v>63224</c:v>
                </c:pt>
                <c:pt idx="363">
                  <c:v>63224</c:v>
                </c:pt>
                <c:pt idx="364">
                  <c:v>63224</c:v>
                </c:pt>
                <c:pt idx="365">
                  <c:v>63224</c:v>
                </c:pt>
                <c:pt idx="366">
                  <c:v>63224</c:v>
                </c:pt>
                <c:pt idx="367">
                  <c:v>63224</c:v>
                </c:pt>
                <c:pt idx="368">
                  <c:v>63224</c:v>
                </c:pt>
                <c:pt idx="369">
                  <c:v>63224</c:v>
                </c:pt>
                <c:pt idx="370">
                  <c:v>63224</c:v>
                </c:pt>
                <c:pt idx="371">
                  <c:v>63224</c:v>
                </c:pt>
                <c:pt idx="372">
                  <c:v>63224</c:v>
                </c:pt>
                <c:pt idx="373">
                  <c:v>63224</c:v>
                </c:pt>
                <c:pt idx="374">
                  <c:v>63224</c:v>
                </c:pt>
                <c:pt idx="375">
                  <c:v>63224</c:v>
                </c:pt>
                <c:pt idx="376">
                  <c:v>63224</c:v>
                </c:pt>
                <c:pt idx="377">
                  <c:v>63224</c:v>
                </c:pt>
                <c:pt idx="378">
                  <c:v>63224</c:v>
                </c:pt>
                <c:pt idx="379">
                  <c:v>63224</c:v>
                </c:pt>
                <c:pt idx="380">
                  <c:v>63224</c:v>
                </c:pt>
                <c:pt idx="381">
                  <c:v>63224</c:v>
                </c:pt>
                <c:pt idx="382">
                  <c:v>63224</c:v>
                </c:pt>
                <c:pt idx="383">
                  <c:v>63224</c:v>
                </c:pt>
                <c:pt idx="384">
                  <c:v>63224</c:v>
                </c:pt>
                <c:pt idx="385">
                  <c:v>63224</c:v>
                </c:pt>
                <c:pt idx="386">
                  <c:v>63224</c:v>
                </c:pt>
                <c:pt idx="387">
                  <c:v>63224</c:v>
                </c:pt>
                <c:pt idx="388">
                  <c:v>63224</c:v>
                </c:pt>
                <c:pt idx="389">
                  <c:v>63224</c:v>
                </c:pt>
                <c:pt idx="390">
                  <c:v>63224</c:v>
                </c:pt>
                <c:pt idx="391">
                  <c:v>63224</c:v>
                </c:pt>
                <c:pt idx="392">
                  <c:v>63224</c:v>
                </c:pt>
                <c:pt idx="393">
                  <c:v>63224</c:v>
                </c:pt>
                <c:pt idx="394">
                  <c:v>63224</c:v>
                </c:pt>
                <c:pt idx="395">
                  <c:v>63224</c:v>
                </c:pt>
                <c:pt idx="396">
                  <c:v>63224</c:v>
                </c:pt>
                <c:pt idx="397">
                  <c:v>63224</c:v>
                </c:pt>
                <c:pt idx="398">
                  <c:v>63224</c:v>
                </c:pt>
                <c:pt idx="399">
                  <c:v>63224</c:v>
                </c:pt>
                <c:pt idx="400">
                  <c:v>63224</c:v>
                </c:pt>
                <c:pt idx="401">
                  <c:v>63224</c:v>
                </c:pt>
                <c:pt idx="402">
                  <c:v>63224</c:v>
                </c:pt>
                <c:pt idx="403">
                  <c:v>63224</c:v>
                </c:pt>
                <c:pt idx="404">
                  <c:v>63224</c:v>
                </c:pt>
                <c:pt idx="405">
                  <c:v>63224</c:v>
                </c:pt>
                <c:pt idx="406">
                  <c:v>63224</c:v>
                </c:pt>
                <c:pt idx="407">
                  <c:v>63224</c:v>
                </c:pt>
                <c:pt idx="408">
                  <c:v>63224</c:v>
                </c:pt>
                <c:pt idx="409">
                  <c:v>63224</c:v>
                </c:pt>
                <c:pt idx="410">
                  <c:v>63224</c:v>
                </c:pt>
                <c:pt idx="411">
                  <c:v>63224</c:v>
                </c:pt>
                <c:pt idx="412">
                  <c:v>63224</c:v>
                </c:pt>
                <c:pt idx="413">
                  <c:v>63224</c:v>
                </c:pt>
                <c:pt idx="414">
                  <c:v>63224</c:v>
                </c:pt>
                <c:pt idx="415">
                  <c:v>63224</c:v>
                </c:pt>
                <c:pt idx="416">
                  <c:v>63224</c:v>
                </c:pt>
                <c:pt idx="417">
                  <c:v>63224</c:v>
                </c:pt>
                <c:pt idx="418">
                  <c:v>63224</c:v>
                </c:pt>
                <c:pt idx="419">
                  <c:v>63224</c:v>
                </c:pt>
                <c:pt idx="420">
                  <c:v>63224</c:v>
                </c:pt>
                <c:pt idx="421">
                  <c:v>63224</c:v>
                </c:pt>
                <c:pt idx="422">
                  <c:v>63224</c:v>
                </c:pt>
                <c:pt idx="423">
                  <c:v>63224</c:v>
                </c:pt>
                <c:pt idx="424">
                  <c:v>63224</c:v>
                </c:pt>
                <c:pt idx="425">
                  <c:v>63224</c:v>
                </c:pt>
                <c:pt idx="426">
                  <c:v>63224</c:v>
                </c:pt>
                <c:pt idx="427">
                  <c:v>63224</c:v>
                </c:pt>
                <c:pt idx="428">
                  <c:v>63224</c:v>
                </c:pt>
                <c:pt idx="429">
                  <c:v>63224</c:v>
                </c:pt>
                <c:pt idx="430">
                  <c:v>63224</c:v>
                </c:pt>
                <c:pt idx="431">
                  <c:v>63224</c:v>
                </c:pt>
                <c:pt idx="432">
                  <c:v>63224</c:v>
                </c:pt>
                <c:pt idx="433">
                  <c:v>63224</c:v>
                </c:pt>
                <c:pt idx="434">
                  <c:v>63224</c:v>
                </c:pt>
                <c:pt idx="435">
                  <c:v>63224</c:v>
                </c:pt>
                <c:pt idx="436">
                  <c:v>63224</c:v>
                </c:pt>
                <c:pt idx="437">
                  <c:v>63224</c:v>
                </c:pt>
                <c:pt idx="438">
                  <c:v>63224</c:v>
                </c:pt>
                <c:pt idx="439">
                  <c:v>63224</c:v>
                </c:pt>
                <c:pt idx="440">
                  <c:v>63224</c:v>
                </c:pt>
                <c:pt idx="441">
                  <c:v>63224</c:v>
                </c:pt>
                <c:pt idx="442">
                  <c:v>63224</c:v>
                </c:pt>
                <c:pt idx="443">
                  <c:v>63224</c:v>
                </c:pt>
                <c:pt idx="444">
                  <c:v>63224</c:v>
                </c:pt>
                <c:pt idx="445">
                  <c:v>63224</c:v>
                </c:pt>
                <c:pt idx="446">
                  <c:v>63224</c:v>
                </c:pt>
                <c:pt idx="447">
                  <c:v>63224</c:v>
                </c:pt>
                <c:pt idx="448">
                  <c:v>63224</c:v>
                </c:pt>
                <c:pt idx="449">
                  <c:v>63224</c:v>
                </c:pt>
                <c:pt idx="450">
                  <c:v>63224</c:v>
                </c:pt>
                <c:pt idx="451">
                  <c:v>63224</c:v>
                </c:pt>
                <c:pt idx="452">
                  <c:v>63224</c:v>
                </c:pt>
                <c:pt idx="453">
                  <c:v>63224</c:v>
                </c:pt>
                <c:pt idx="454">
                  <c:v>63224</c:v>
                </c:pt>
                <c:pt idx="455">
                  <c:v>63224</c:v>
                </c:pt>
                <c:pt idx="456">
                  <c:v>63224</c:v>
                </c:pt>
                <c:pt idx="457">
                  <c:v>63224</c:v>
                </c:pt>
                <c:pt idx="458">
                  <c:v>63224</c:v>
                </c:pt>
                <c:pt idx="459">
                  <c:v>63224</c:v>
                </c:pt>
                <c:pt idx="460">
                  <c:v>63224</c:v>
                </c:pt>
                <c:pt idx="461">
                  <c:v>63224</c:v>
                </c:pt>
                <c:pt idx="462">
                  <c:v>63224</c:v>
                </c:pt>
                <c:pt idx="463">
                  <c:v>63224</c:v>
                </c:pt>
                <c:pt idx="464">
                  <c:v>63224</c:v>
                </c:pt>
                <c:pt idx="465">
                  <c:v>63224</c:v>
                </c:pt>
                <c:pt idx="466">
                  <c:v>63224</c:v>
                </c:pt>
                <c:pt idx="467">
                  <c:v>63224</c:v>
                </c:pt>
                <c:pt idx="468">
                  <c:v>63224</c:v>
                </c:pt>
                <c:pt idx="469">
                  <c:v>63224</c:v>
                </c:pt>
                <c:pt idx="470">
                  <c:v>63224</c:v>
                </c:pt>
                <c:pt idx="471">
                  <c:v>63224</c:v>
                </c:pt>
                <c:pt idx="472">
                  <c:v>63224</c:v>
                </c:pt>
                <c:pt idx="473">
                  <c:v>63224</c:v>
                </c:pt>
                <c:pt idx="474">
                  <c:v>63224</c:v>
                </c:pt>
                <c:pt idx="475">
                  <c:v>63224</c:v>
                </c:pt>
                <c:pt idx="476">
                  <c:v>63224</c:v>
                </c:pt>
                <c:pt idx="477">
                  <c:v>63224</c:v>
                </c:pt>
                <c:pt idx="478">
                  <c:v>63224</c:v>
                </c:pt>
                <c:pt idx="479">
                  <c:v>63224</c:v>
                </c:pt>
                <c:pt idx="480">
                  <c:v>63224</c:v>
                </c:pt>
                <c:pt idx="481">
                  <c:v>63224</c:v>
                </c:pt>
                <c:pt idx="482">
                  <c:v>63224</c:v>
                </c:pt>
                <c:pt idx="483">
                  <c:v>63224</c:v>
                </c:pt>
                <c:pt idx="484">
                  <c:v>63224</c:v>
                </c:pt>
                <c:pt idx="485">
                  <c:v>63224</c:v>
                </c:pt>
                <c:pt idx="486">
                  <c:v>63224</c:v>
                </c:pt>
                <c:pt idx="487">
                  <c:v>63224</c:v>
                </c:pt>
                <c:pt idx="488">
                  <c:v>63224</c:v>
                </c:pt>
                <c:pt idx="489">
                  <c:v>63224</c:v>
                </c:pt>
                <c:pt idx="490">
                  <c:v>63224</c:v>
                </c:pt>
                <c:pt idx="491">
                  <c:v>63224</c:v>
                </c:pt>
                <c:pt idx="492">
                  <c:v>63224</c:v>
                </c:pt>
                <c:pt idx="493">
                  <c:v>63224</c:v>
                </c:pt>
                <c:pt idx="494">
                  <c:v>63224</c:v>
                </c:pt>
                <c:pt idx="495">
                  <c:v>63224</c:v>
                </c:pt>
                <c:pt idx="496">
                  <c:v>63224</c:v>
                </c:pt>
                <c:pt idx="497">
                  <c:v>63224</c:v>
                </c:pt>
                <c:pt idx="498">
                  <c:v>63224</c:v>
                </c:pt>
                <c:pt idx="499">
                  <c:v>63224</c:v>
                </c:pt>
                <c:pt idx="500">
                  <c:v>63224</c:v>
                </c:pt>
                <c:pt idx="501">
                  <c:v>63224</c:v>
                </c:pt>
                <c:pt idx="502">
                  <c:v>63224</c:v>
                </c:pt>
                <c:pt idx="503">
                  <c:v>63224</c:v>
                </c:pt>
                <c:pt idx="504">
                  <c:v>63224</c:v>
                </c:pt>
                <c:pt idx="505">
                  <c:v>63224</c:v>
                </c:pt>
                <c:pt idx="506">
                  <c:v>63224</c:v>
                </c:pt>
                <c:pt idx="507">
                  <c:v>63224</c:v>
                </c:pt>
                <c:pt idx="508">
                  <c:v>63224</c:v>
                </c:pt>
                <c:pt idx="509">
                  <c:v>63224</c:v>
                </c:pt>
                <c:pt idx="510">
                  <c:v>63224</c:v>
                </c:pt>
                <c:pt idx="511">
                  <c:v>63224</c:v>
                </c:pt>
                <c:pt idx="512">
                  <c:v>63224</c:v>
                </c:pt>
                <c:pt idx="513">
                  <c:v>63224</c:v>
                </c:pt>
                <c:pt idx="514">
                  <c:v>63224</c:v>
                </c:pt>
                <c:pt idx="515">
                  <c:v>63224</c:v>
                </c:pt>
                <c:pt idx="516">
                  <c:v>63224</c:v>
                </c:pt>
                <c:pt idx="517">
                  <c:v>63224</c:v>
                </c:pt>
                <c:pt idx="518">
                  <c:v>63224</c:v>
                </c:pt>
                <c:pt idx="519">
                  <c:v>63224</c:v>
                </c:pt>
                <c:pt idx="520">
                  <c:v>63224</c:v>
                </c:pt>
                <c:pt idx="521">
                  <c:v>63224</c:v>
                </c:pt>
                <c:pt idx="522">
                  <c:v>63224</c:v>
                </c:pt>
                <c:pt idx="523">
                  <c:v>63224</c:v>
                </c:pt>
                <c:pt idx="524">
                  <c:v>63224</c:v>
                </c:pt>
                <c:pt idx="525">
                  <c:v>63224</c:v>
                </c:pt>
                <c:pt idx="526">
                  <c:v>63224</c:v>
                </c:pt>
                <c:pt idx="527">
                  <c:v>63224</c:v>
                </c:pt>
                <c:pt idx="528">
                  <c:v>63224</c:v>
                </c:pt>
                <c:pt idx="529">
                  <c:v>63224</c:v>
                </c:pt>
                <c:pt idx="530">
                  <c:v>63224</c:v>
                </c:pt>
                <c:pt idx="531">
                  <c:v>63224</c:v>
                </c:pt>
                <c:pt idx="532">
                  <c:v>63224</c:v>
                </c:pt>
                <c:pt idx="533">
                  <c:v>63224</c:v>
                </c:pt>
                <c:pt idx="534">
                  <c:v>63224</c:v>
                </c:pt>
                <c:pt idx="535">
                  <c:v>63224</c:v>
                </c:pt>
                <c:pt idx="536">
                  <c:v>63224</c:v>
                </c:pt>
                <c:pt idx="537">
                  <c:v>63224</c:v>
                </c:pt>
                <c:pt idx="538">
                  <c:v>63224</c:v>
                </c:pt>
                <c:pt idx="539">
                  <c:v>63224</c:v>
                </c:pt>
                <c:pt idx="540">
                  <c:v>63224</c:v>
                </c:pt>
                <c:pt idx="541">
                  <c:v>63224</c:v>
                </c:pt>
                <c:pt idx="542">
                  <c:v>63224</c:v>
                </c:pt>
                <c:pt idx="543">
                  <c:v>63224</c:v>
                </c:pt>
                <c:pt idx="544">
                  <c:v>63224</c:v>
                </c:pt>
                <c:pt idx="545">
                  <c:v>63224</c:v>
                </c:pt>
                <c:pt idx="546">
                  <c:v>63224</c:v>
                </c:pt>
                <c:pt idx="547">
                  <c:v>63224</c:v>
                </c:pt>
                <c:pt idx="548">
                  <c:v>63224</c:v>
                </c:pt>
                <c:pt idx="549">
                  <c:v>63224</c:v>
                </c:pt>
                <c:pt idx="550">
                  <c:v>63224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491571"/>
        <c:axId val="49287909"/>
      </c:lineChart>
      <c:catAx>
        <c:axId val="81491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87909"/>
        <c:crosses val="autoZero"/>
        <c:auto val="1"/>
        <c:lblAlgn val="ctr"/>
        <c:lblOffset val="100"/>
      </c:catAx>
      <c:valAx>
        <c:axId val="49287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91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color_test_whiteCup!$A$1:$A$551</c:f>
              <c:numCache>
                <c:formatCode>General</c:formatCode>
                <c:ptCount val="5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0.28</c:v>
                </c:pt>
                <c:pt idx="333">
                  <c:v>0.28</c:v>
                </c:pt>
                <c:pt idx="334">
                  <c:v>0.28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0.39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0.39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color_test_whiteCup!$B$1:$B$551</c:f>
              <c:numCache>
                <c:formatCode>General</c:formatCode>
                <c:ptCount val="5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0.07</c:v>
                </c:pt>
                <c:pt idx="170">
                  <c:v>0.07</c:v>
                </c:pt>
                <c:pt idx="171">
                  <c:v>0.07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0.26</c:v>
                </c:pt>
                <c:pt idx="474">
                  <c:v>0.14</c:v>
                </c:pt>
                <c:pt idx="475">
                  <c:v>0.14</c:v>
                </c:pt>
                <c:pt idx="476">
                  <c:v>0.14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0.26</c:v>
                </c:pt>
                <c:pt idx="488">
                  <c:v>0.26</c:v>
                </c:pt>
                <c:pt idx="489">
                  <c:v>0.26</c:v>
                </c:pt>
                <c:pt idx="490">
                  <c:v>0.26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0.26</c:v>
                </c:pt>
                <c:pt idx="495">
                  <c:v>0.26</c:v>
                </c:pt>
                <c:pt idx="496">
                  <c:v>0.26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0.26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0.25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color_test_whiteCup!$C$1:$C$551</c:f>
              <c:numCache>
                <c:formatCode>General</c:formatCode>
                <c:ptCount val="5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0.28</c:v>
                </c:pt>
                <c:pt idx="206">
                  <c:v>0.28</c:v>
                </c:pt>
                <c:pt idx="207">
                  <c:v>0.28</c:v>
                </c:pt>
                <c:pt idx="208">
                  <c:v>0.28</c:v>
                </c:pt>
                <c:pt idx="209">
                  <c:v>0.28</c:v>
                </c:pt>
                <c:pt idx="210">
                  <c:v>0.28</c:v>
                </c:pt>
                <c:pt idx="211">
                  <c:v>0.28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0.29</c:v>
                </c:pt>
                <c:pt idx="252">
                  <c:v>0.29</c:v>
                </c:pt>
                <c:pt idx="253">
                  <c:v>0.29</c:v>
                </c:pt>
                <c:pt idx="254">
                  <c:v>0.29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0.29</c:v>
                </c:pt>
                <c:pt idx="263">
                  <c:v>0.29</c:v>
                </c:pt>
                <c:pt idx="264">
                  <c:v>0.29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0.35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0.35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0.35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0.31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0.29</c:v>
                </c:pt>
                <c:pt idx="531">
                  <c:v>0.29</c:v>
                </c:pt>
                <c:pt idx="532">
                  <c:v>0.29</c:v>
                </c:pt>
                <c:pt idx="533">
                  <c:v>0.29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color_test_whiteCup!$D$1:$D$551</c:f>
              <c:numCache>
                <c:formatCode>General</c:formatCode>
                <c:ptCount val="5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0.14</c:v>
                </c:pt>
                <c:pt idx="167">
                  <c:v>0.14</c:v>
                </c:pt>
                <c:pt idx="168">
                  <c:v>0.14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0.41</c:v>
                </c:pt>
                <c:pt idx="219">
                  <c:v>0.41</c:v>
                </c:pt>
                <c:pt idx="220">
                  <c:v>0.41</c:v>
                </c:pt>
                <c:pt idx="221">
                  <c:v>0.41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0.44</c:v>
                </c:pt>
                <c:pt idx="294">
                  <c:v>0.44</c:v>
                </c:pt>
                <c:pt idx="295">
                  <c:v>0.44</c:v>
                </c:pt>
                <c:pt idx="296">
                  <c:v>0.44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0.41</c:v>
                </c:pt>
                <c:pt idx="314">
                  <c:v>0.41</c:v>
                </c:pt>
                <c:pt idx="315">
                  <c:v>0.41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0.41</c:v>
                </c:pt>
                <c:pt idx="334">
                  <c:v>0.41</c:v>
                </c:pt>
                <c:pt idx="335">
                  <c:v>0.41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0.41</c:v>
                </c:pt>
                <c:pt idx="396">
                  <c:v>0.41</c:v>
                </c:pt>
                <c:pt idx="397">
                  <c:v>0.41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0.41</c:v>
                </c:pt>
                <c:pt idx="409">
                  <c:v>0.41</c:v>
                </c:pt>
                <c:pt idx="410">
                  <c:v>0.41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0.42</c:v>
                </c:pt>
                <c:pt idx="425">
                  <c:v>0.42</c:v>
                </c:pt>
                <c:pt idx="426">
                  <c:v>0.42</c:v>
                </c:pt>
                <c:pt idx="427">
                  <c:v>0.42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0.42</c:v>
                </c:pt>
                <c:pt idx="514">
                  <c:v>0.42</c:v>
                </c:pt>
                <c:pt idx="515">
                  <c:v>0.42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98469"/>
        <c:axId val="35481417"/>
      </c:lineChart>
      <c:catAx>
        <c:axId val="71198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81417"/>
        <c:crosses val="autoZero"/>
        <c:auto val="1"/>
        <c:lblAlgn val="ctr"/>
        <c:lblOffset val="100"/>
      </c:catAx>
      <c:valAx>
        <c:axId val="35481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984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280800</xdr:colOff>
      <xdr:row>2</xdr:row>
      <xdr:rowOff>118440</xdr:rowOff>
    </xdr:from>
    <xdr:to>
      <xdr:col>21</xdr:col>
      <xdr:colOff>349920</xdr:colOff>
      <xdr:row>22</xdr:row>
      <xdr:rowOff>106200</xdr:rowOff>
    </xdr:to>
    <xdr:graphicFrame>
      <xdr:nvGraphicFramePr>
        <xdr:cNvPr id="0" name=""/>
        <xdr:cNvGraphicFramePr/>
      </xdr:nvGraphicFramePr>
      <xdr:xfrm>
        <a:off x="9091080" y="443520"/>
        <a:ext cx="5536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21</xdr:col>
      <xdr:colOff>105840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11237760" y="360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21</xdr:col>
      <xdr:colOff>105840</xdr:colOff>
      <xdr:row>20</xdr:row>
      <xdr:rowOff>24120</xdr:rowOff>
    </xdr:to>
    <xdr:graphicFrame>
      <xdr:nvGraphicFramePr>
        <xdr:cNvPr id="2" name=""/>
        <xdr:cNvGraphicFramePr/>
      </xdr:nvGraphicFramePr>
      <xdr:xfrm>
        <a:off x="9151560" y="36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21</xdr:col>
      <xdr:colOff>106200</xdr:colOff>
      <xdr:row>20</xdr:row>
      <xdr:rowOff>24120</xdr:rowOff>
    </xdr:to>
    <xdr:graphicFrame>
      <xdr:nvGraphicFramePr>
        <xdr:cNvPr id="3" name=""/>
        <xdr:cNvGraphicFramePr/>
      </xdr:nvGraphicFramePr>
      <xdr:xfrm>
        <a:off x="9227880" y="36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810360</xdr:colOff>
      <xdr:row>1</xdr:row>
      <xdr:rowOff>56520</xdr:rowOff>
    </xdr:from>
    <xdr:to>
      <xdr:col>21</xdr:col>
      <xdr:colOff>74160</xdr:colOff>
      <xdr:row>21</xdr:row>
      <xdr:rowOff>45000</xdr:rowOff>
    </xdr:to>
    <xdr:graphicFrame>
      <xdr:nvGraphicFramePr>
        <xdr:cNvPr id="4" name=""/>
        <xdr:cNvGraphicFramePr/>
      </xdr:nvGraphicFramePr>
      <xdr:xfrm>
        <a:off x="9106560" y="21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140400</xdr:colOff>
      <xdr:row>1</xdr:row>
      <xdr:rowOff>66600</xdr:rowOff>
    </xdr:from>
    <xdr:to>
      <xdr:col>13</xdr:col>
      <xdr:colOff>261000</xdr:colOff>
      <xdr:row>21</xdr:row>
      <xdr:rowOff>55080</xdr:rowOff>
    </xdr:to>
    <xdr:graphicFrame>
      <xdr:nvGraphicFramePr>
        <xdr:cNvPr id="5" name=""/>
        <xdr:cNvGraphicFramePr/>
      </xdr:nvGraphicFramePr>
      <xdr:xfrm>
        <a:off x="2797560" y="22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187920</xdr:colOff>
      <xdr:row>0</xdr:row>
      <xdr:rowOff>144000</xdr:rowOff>
    </xdr:from>
    <xdr:to>
      <xdr:col>16</xdr:col>
      <xdr:colOff>258120</xdr:colOff>
      <xdr:row>20</xdr:row>
      <xdr:rowOff>132480</xdr:rowOff>
    </xdr:to>
    <xdr:graphicFrame>
      <xdr:nvGraphicFramePr>
        <xdr:cNvPr id="6" name=""/>
        <xdr:cNvGraphicFramePr/>
      </xdr:nvGraphicFramePr>
      <xdr:xfrm>
        <a:off x="7503120" y="14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182160</xdr:colOff>
      <xdr:row>20</xdr:row>
      <xdr:rowOff>117360</xdr:rowOff>
    </xdr:from>
    <xdr:to>
      <xdr:col>16</xdr:col>
      <xdr:colOff>252360</xdr:colOff>
      <xdr:row>40</xdr:row>
      <xdr:rowOff>105840</xdr:rowOff>
    </xdr:to>
    <xdr:graphicFrame>
      <xdr:nvGraphicFramePr>
        <xdr:cNvPr id="7" name=""/>
        <xdr:cNvGraphicFramePr/>
      </xdr:nvGraphicFramePr>
      <xdr:xfrm>
        <a:off x="7497360" y="336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36" activeCellId="0" sqref="R36"/>
    </sheetView>
  </sheetViews>
  <sheetFormatPr defaultRowHeight="12.8"/>
  <cols>
    <col collapsed="false" hidden="false" max="1" min="1" style="0" width="8.50510204081633"/>
    <col collapsed="false" hidden="false" max="2" min="2" style="0" width="9.98979591836735"/>
    <col collapsed="false" hidden="false" max="6" min="3" style="0" width="8.10204081632653"/>
    <col collapsed="false" hidden="false" max="7" min="7" style="0" width="5.12755102040816"/>
    <col collapsed="false" hidden="false" max="10" min="8" style="0" width="6.20918367346939"/>
    <col collapsed="false" hidden="false" max="14" min="11" style="0" width="12.5561224489796"/>
  </cols>
  <sheetData>
    <row r="1" customFormat="false" ht="12.8" hidden="false" customHeight="false" outlineLevel="0" collapsed="false">
      <c r="A1" s="0" t="n">
        <v>1551305604</v>
      </c>
      <c r="B1" s="0" t="n">
        <v>716572999</v>
      </c>
      <c r="C1" s="0" t="n">
        <v>6644720</v>
      </c>
      <c r="D1" s="0" t="n">
        <v>5921264</v>
      </c>
      <c r="E1" s="0" t="n">
        <v>6095856</v>
      </c>
      <c r="F1" s="0" t="n">
        <v>7176688</v>
      </c>
      <c r="G1" s="0" t="n">
        <v>4235</v>
      </c>
      <c r="H1" s="0" t="n">
        <v>9500</v>
      </c>
      <c r="I1" s="0" t="n">
        <v>10568</v>
      </c>
      <c r="J1" s="0" t="n">
        <v>10938</v>
      </c>
      <c r="K1" s="0" t="n">
        <v>0.310000002384186</v>
      </c>
      <c r="L1" s="0" t="n">
        <v>0.370000004768372</v>
      </c>
      <c r="M1" s="0" t="n">
        <v>0.409999996423721</v>
      </c>
      <c r="N1" s="0" t="n">
        <v>0.370000004768372</v>
      </c>
    </row>
    <row r="2" customFormat="false" ht="12.8" hidden="false" customHeight="false" outlineLevel="0" collapsed="false">
      <c r="A2" s="0" t="n">
        <v>1551305604</v>
      </c>
      <c r="B2" s="0" t="n">
        <v>820305109</v>
      </c>
      <c r="C2" s="0" t="n">
        <v>6644208</v>
      </c>
      <c r="D2" s="0" t="n">
        <v>5920240</v>
      </c>
      <c r="E2" s="0" t="n">
        <v>6095856</v>
      </c>
      <c r="F2" s="0" t="n">
        <v>7176688</v>
      </c>
      <c r="G2" s="0" t="n">
        <v>4237</v>
      </c>
      <c r="H2" s="0" t="n">
        <v>9421</v>
      </c>
      <c r="I2" s="0" t="n">
        <v>10575</v>
      </c>
      <c r="J2" s="0" t="n">
        <v>10938</v>
      </c>
      <c r="K2" s="0" t="n">
        <v>0.310000002384186</v>
      </c>
      <c r="L2" s="0" t="n">
        <v>0.370000004768372</v>
      </c>
      <c r="M2" s="0" t="n">
        <v>0.409999996423721</v>
      </c>
      <c r="N2" s="0" t="n">
        <v>0.370000004768372</v>
      </c>
    </row>
    <row r="3" customFormat="false" ht="12.8" hidden="false" customHeight="false" outlineLevel="0" collapsed="false">
      <c r="A3" s="0" t="n">
        <v>1551305604</v>
      </c>
      <c r="B3" s="0" t="n">
        <v>924913883</v>
      </c>
      <c r="C3" s="0" t="n">
        <v>6644208</v>
      </c>
      <c r="D3" s="0" t="n">
        <v>5920240</v>
      </c>
      <c r="E3" s="0" t="n">
        <v>6095856</v>
      </c>
      <c r="F3" s="0" t="n">
        <v>7177200</v>
      </c>
      <c r="G3" s="0" t="n">
        <v>4198</v>
      </c>
      <c r="H3" s="0" t="n">
        <v>9499</v>
      </c>
      <c r="I3" s="0" t="n">
        <v>10568</v>
      </c>
      <c r="J3" s="0" t="n">
        <v>10935</v>
      </c>
      <c r="K3" s="0" t="n">
        <v>0.310000002384186</v>
      </c>
      <c r="L3" s="0" t="n">
        <v>0.370000004768372</v>
      </c>
      <c r="M3" s="0" t="n">
        <v>0.409999996423721</v>
      </c>
      <c r="N3" s="0" t="n">
        <v>0.370000004768372</v>
      </c>
    </row>
    <row r="4" customFormat="false" ht="12.8" hidden="false" customHeight="false" outlineLevel="0" collapsed="false">
      <c r="A4" s="0" t="n">
        <v>1551305605</v>
      </c>
      <c r="B4" s="0" t="n">
        <v>29156923</v>
      </c>
      <c r="C4" s="0" t="n">
        <v>6644720</v>
      </c>
      <c r="D4" s="0" t="n">
        <v>5920752</v>
      </c>
      <c r="E4" s="0" t="n">
        <v>6095344</v>
      </c>
      <c r="F4" s="0" t="n">
        <v>7176688</v>
      </c>
      <c r="G4" s="0" t="n">
        <v>4240</v>
      </c>
      <c r="H4" s="0" t="n">
        <v>9503</v>
      </c>
      <c r="I4" s="0" t="n">
        <v>10568</v>
      </c>
      <c r="J4" s="0" t="n">
        <v>10945</v>
      </c>
      <c r="K4" s="0" t="n">
        <v>0.310000002384186</v>
      </c>
      <c r="L4" s="0" t="n">
        <v>0.370000004768372</v>
      </c>
      <c r="M4" s="0" t="n">
        <v>0.409999996423721</v>
      </c>
      <c r="N4" s="0" t="n">
        <v>0.370000004768372</v>
      </c>
    </row>
    <row r="5" customFormat="false" ht="12.8" hidden="false" customHeight="false" outlineLevel="0" collapsed="false">
      <c r="A5" s="0" t="n">
        <v>1551305605</v>
      </c>
      <c r="B5" s="0" t="n">
        <v>133915901</v>
      </c>
      <c r="C5" s="0" t="n">
        <v>6643696</v>
      </c>
      <c r="D5" s="0" t="n">
        <v>5920752</v>
      </c>
      <c r="E5" s="0" t="n">
        <v>6095856</v>
      </c>
      <c r="F5" s="0" t="n">
        <v>7177200</v>
      </c>
      <c r="G5" s="0" t="n">
        <v>4240</v>
      </c>
      <c r="H5" s="0" t="n">
        <v>9503</v>
      </c>
      <c r="I5" s="0" t="n">
        <v>10577</v>
      </c>
      <c r="J5" s="0" t="n">
        <v>10952</v>
      </c>
      <c r="K5" s="0" t="n">
        <v>0.310000002384186</v>
      </c>
      <c r="L5" s="0" t="n">
        <v>0.370000004768372</v>
      </c>
      <c r="M5" s="0" t="n">
        <v>0.409999996423721</v>
      </c>
      <c r="N5" s="0" t="n">
        <v>0.370000004768372</v>
      </c>
    </row>
    <row r="6" customFormat="false" ht="12.8" hidden="false" customHeight="false" outlineLevel="0" collapsed="false">
      <c r="A6" s="0" t="n">
        <v>1551305605</v>
      </c>
      <c r="B6" s="0" t="n">
        <v>238085031</v>
      </c>
      <c r="C6" s="0" t="n">
        <v>6644208</v>
      </c>
      <c r="D6" s="0" t="n">
        <v>5920752</v>
      </c>
      <c r="E6" s="0" t="n">
        <v>6095856</v>
      </c>
      <c r="F6" s="0" t="n">
        <v>7176688</v>
      </c>
      <c r="G6" s="0" t="n">
        <v>4251</v>
      </c>
      <c r="H6" s="0" t="n">
        <v>9516</v>
      </c>
      <c r="I6" s="0" t="n">
        <v>10579</v>
      </c>
      <c r="J6" s="0" t="n">
        <v>10947</v>
      </c>
      <c r="K6" s="0" t="n">
        <v>0.310000002384186</v>
      </c>
      <c r="L6" s="0" t="n">
        <v>0.370000004768372</v>
      </c>
      <c r="M6" s="0" t="n">
        <v>0.409999996423721</v>
      </c>
      <c r="N6" s="0" t="n">
        <v>0.370000004768372</v>
      </c>
    </row>
    <row r="7" customFormat="false" ht="12.8" hidden="false" customHeight="false" outlineLevel="0" collapsed="false">
      <c r="A7" s="0" t="n">
        <v>1551305605</v>
      </c>
      <c r="B7" s="0" t="n">
        <v>342175006</v>
      </c>
      <c r="C7" s="0" t="n">
        <v>6644720</v>
      </c>
      <c r="D7" s="0" t="n">
        <v>5920752</v>
      </c>
      <c r="E7" s="0" t="n">
        <v>6095856</v>
      </c>
      <c r="F7" s="0" t="n">
        <v>7176688</v>
      </c>
      <c r="G7" s="0" t="n">
        <v>4273</v>
      </c>
      <c r="H7" s="0" t="n">
        <v>9535</v>
      </c>
      <c r="I7" s="0" t="n">
        <v>10589</v>
      </c>
      <c r="J7" s="0" t="n">
        <v>10947</v>
      </c>
      <c r="K7" s="0" t="n">
        <v>0.310000002384186</v>
      </c>
      <c r="L7" s="0" t="n">
        <v>0.370000004768372</v>
      </c>
      <c r="M7" s="0" t="n">
        <v>0.409999996423721</v>
      </c>
      <c r="N7" s="0" t="n">
        <v>0.370000004768372</v>
      </c>
    </row>
    <row r="8" customFormat="false" ht="12.8" hidden="false" customHeight="false" outlineLevel="0" collapsed="false">
      <c r="A8" s="0" t="n">
        <v>1551305605</v>
      </c>
      <c r="B8" s="0" t="n">
        <v>446036100</v>
      </c>
      <c r="C8" s="0" t="n">
        <v>6644208</v>
      </c>
      <c r="D8" s="0" t="n">
        <v>5920752</v>
      </c>
      <c r="E8" s="0" t="n">
        <v>6095856</v>
      </c>
      <c r="F8" s="0" t="n">
        <v>7176688</v>
      </c>
      <c r="G8" s="0" t="n">
        <v>4310</v>
      </c>
      <c r="H8" s="0" t="n">
        <v>9564</v>
      </c>
      <c r="I8" s="0" t="n">
        <v>10589</v>
      </c>
      <c r="J8" s="0" t="n">
        <v>10957</v>
      </c>
      <c r="K8" s="0" t="n">
        <v>0.310000002384186</v>
      </c>
      <c r="L8" s="0" t="n">
        <v>0.370000004768372</v>
      </c>
      <c r="M8" s="0" t="n">
        <v>0.409999996423721</v>
      </c>
      <c r="N8" s="0" t="n">
        <v>0.370000004768372</v>
      </c>
    </row>
    <row r="9" customFormat="false" ht="12.8" hidden="false" customHeight="false" outlineLevel="0" collapsed="false">
      <c r="A9" s="0" t="n">
        <v>1551305605</v>
      </c>
      <c r="B9" s="0" t="n">
        <v>550065040</v>
      </c>
      <c r="C9" s="0" t="n">
        <v>6644208</v>
      </c>
      <c r="D9" s="0" t="n">
        <v>5920752</v>
      </c>
      <c r="E9" s="0" t="n">
        <v>6095856</v>
      </c>
      <c r="F9" s="0" t="n">
        <v>7177200</v>
      </c>
      <c r="G9" s="0" t="n">
        <v>4310</v>
      </c>
      <c r="H9" s="0" t="n">
        <v>9609</v>
      </c>
      <c r="I9" s="0" t="n">
        <v>10621</v>
      </c>
      <c r="J9" s="0" t="n">
        <v>10973</v>
      </c>
      <c r="K9" s="0" t="n">
        <v>0.310000002384186</v>
      </c>
      <c r="L9" s="0" t="n">
        <v>0.370000004768372</v>
      </c>
      <c r="M9" s="0" t="n">
        <v>0.409999996423721</v>
      </c>
      <c r="N9" s="0" t="n">
        <v>0.370000004768372</v>
      </c>
    </row>
    <row r="10" customFormat="false" ht="12.8" hidden="false" customHeight="false" outlineLevel="0" collapsed="false">
      <c r="A10" s="0" t="n">
        <v>1551305605</v>
      </c>
      <c r="B10" s="0" t="n">
        <v>654023885</v>
      </c>
      <c r="C10" s="0" t="n">
        <v>6644720</v>
      </c>
      <c r="D10" s="0" t="n">
        <v>5921264</v>
      </c>
      <c r="E10" s="0" t="n">
        <v>6095856</v>
      </c>
      <c r="F10" s="0" t="n">
        <v>7176688</v>
      </c>
      <c r="G10" s="0" t="n">
        <v>4363</v>
      </c>
      <c r="H10" s="0" t="n">
        <v>9609</v>
      </c>
      <c r="I10" s="0" t="n">
        <v>10681</v>
      </c>
      <c r="J10" s="0" t="n">
        <v>11007</v>
      </c>
      <c r="K10" s="0" t="n">
        <v>0.319999992847443</v>
      </c>
      <c r="L10" s="0" t="n">
        <v>0.370000004768372</v>
      </c>
      <c r="M10" s="0" t="n">
        <v>0.409999996423721</v>
      </c>
      <c r="N10" s="0" t="n">
        <v>0.370000004768372</v>
      </c>
    </row>
    <row r="11" customFormat="false" ht="12.8" hidden="false" customHeight="false" outlineLevel="0" collapsed="false">
      <c r="A11" s="0" t="n">
        <v>1551305605</v>
      </c>
      <c r="B11" s="0" t="n">
        <v>758093118</v>
      </c>
      <c r="C11" s="0" t="n">
        <v>6643696</v>
      </c>
      <c r="D11" s="0" t="n">
        <v>5920752</v>
      </c>
      <c r="E11" s="0" t="n">
        <v>6096368</v>
      </c>
      <c r="F11" s="0" t="n">
        <v>7177200</v>
      </c>
      <c r="G11" s="0" t="n">
        <v>4457</v>
      </c>
      <c r="H11" s="0" t="n">
        <v>9677</v>
      </c>
      <c r="I11" s="0" t="n">
        <v>10753</v>
      </c>
      <c r="J11" s="0" t="n">
        <v>11062</v>
      </c>
      <c r="K11" s="0" t="n">
        <v>0.319999992847443</v>
      </c>
      <c r="L11" s="0" t="n">
        <v>0.379999995231628</v>
      </c>
      <c r="M11" s="0" t="n">
        <v>0.409999996423721</v>
      </c>
      <c r="N11" s="0" t="n">
        <v>0.370000004768372</v>
      </c>
    </row>
    <row r="12" customFormat="false" ht="12.8" hidden="false" customHeight="false" outlineLevel="0" collapsed="false">
      <c r="A12" s="0" t="n">
        <v>1551305605</v>
      </c>
      <c r="B12" s="0" t="n">
        <v>862160921</v>
      </c>
      <c r="C12" s="0" t="n">
        <v>6644208</v>
      </c>
      <c r="D12" s="0" t="n">
        <v>5920240</v>
      </c>
      <c r="E12" s="0" t="n">
        <v>6095344</v>
      </c>
      <c r="F12" s="0" t="n">
        <v>7176688</v>
      </c>
      <c r="G12" s="0" t="n">
        <v>4630</v>
      </c>
      <c r="H12" s="0" t="n">
        <v>9757</v>
      </c>
      <c r="I12" s="0" t="n">
        <v>10753</v>
      </c>
      <c r="J12" s="0" t="n">
        <v>11062</v>
      </c>
      <c r="K12" s="0" t="n">
        <v>0.330000013113022</v>
      </c>
      <c r="L12" s="0" t="n">
        <v>0.379999995231628</v>
      </c>
      <c r="M12" s="0" t="n">
        <v>0.409999996423721</v>
      </c>
      <c r="N12" s="0" t="n">
        <v>0.370000004768372</v>
      </c>
    </row>
    <row r="13" customFormat="false" ht="12.8" hidden="false" customHeight="false" outlineLevel="0" collapsed="false">
      <c r="A13" s="0" t="n">
        <v>1551305605</v>
      </c>
      <c r="B13" s="0" t="n">
        <v>966083049</v>
      </c>
      <c r="C13" s="0" t="n">
        <v>6644208</v>
      </c>
      <c r="D13" s="0" t="n">
        <v>5920752</v>
      </c>
      <c r="E13" s="0" t="n">
        <v>6095856</v>
      </c>
      <c r="F13" s="0" t="n">
        <v>7177200</v>
      </c>
      <c r="G13" s="0" t="n">
        <v>4630</v>
      </c>
      <c r="H13" s="0" t="n">
        <v>9876</v>
      </c>
      <c r="I13" s="0" t="n">
        <v>10888</v>
      </c>
      <c r="J13" s="0" t="n">
        <v>11051</v>
      </c>
      <c r="K13" s="0" t="n">
        <v>0.330000013113022</v>
      </c>
      <c r="L13" s="0" t="n">
        <v>0.379999995231628</v>
      </c>
      <c r="M13" s="0" t="n">
        <v>0.419999986886978</v>
      </c>
      <c r="N13" s="0" t="n">
        <v>0.370000004768372</v>
      </c>
    </row>
    <row r="14" customFormat="false" ht="12.8" hidden="false" customHeight="false" outlineLevel="0" collapsed="false">
      <c r="A14" s="0" t="n">
        <v>1551305606</v>
      </c>
      <c r="B14" s="0" t="n">
        <v>70060968</v>
      </c>
      <c r="C14" s="0" t="n">
        <v>6644208</v>
      </c>
      <c r="D14" s="0" t="n">
        <v>5920752</v>
      </c>
      <c r="E14" s="0" t="n">
        <v>6095856</v>
      </c>
      <c r="F14" s="0" t="n">
        <v>7176176</v>
      </c>
      <c r="G14" s="0" t="n">
        <v>5020</v>
      </c>
      <c r="H14" s="0" t="n">
        <v>10055</v>
      </c>
      <c r="I14" s="0" t="n">
        <v>11143</v>
      </c>
      <c r="J14" s="0" t="n">
        <v>11229</v>
      </c>
      <c r="K14" s="0" t="n">
        <v>0.349999994039536</v>
      </c>
      <c r="L14" s="0" t="n">
        <v>0.389999985694885</v>
      </c>
      <c r="M14" s="0" t="n">
        <v>0.430000007152557</v>
      </c>
      <c r="N14" s="0" t="n">
        <v>0.370000004768372</v>
      </c>
    </row>
    <row r="15" customFormat="false" ht="12.8" hidden="false" customHeight="false" outlineLevel="0" collapsed="false">
      <c r="A15" s="0" t="n">
        <v>1551305606</v>
      </c>
      <c r="B15" s="0" t="n">
        <v>174007892</v>
      </c>
      <c r="C15" s="0" t="n">
        <v>6644208</v>
      </c>
      <c r="D15" s="0" t="n">
        <v>5920240</v>
      </c>
      <c r="E15" s="0" t="n">
        <v>6095856</v>
      </c>
      <c r="F15" s="0" t="n">
        <v>7176688</v>
      </c>
      <c r="G15" s="0" t="n">
        <v>6000</v>
      </c>
      <c r="H15" s="0" t="n">
        <v>10055</v>
      </c>
      <c r="I15" s="0" t="n">
        <v>11888</v>
      </c>
      <c r="J15" s="0" t="n">
        <v>11427</v>
      </c>
      <c r="K15" s="0" t="n">
        <v>0.409999996423721</v>
      </c>
      <c r="L15" s="0" t="n">
        <v>0.389999985694885</v>
      </c>
      <c r="M15" s="0" t="n">
        <v>0.449999988079071</v>
      </c>
      <c r="N15" s="0" t="n">
        <v>0.379999995231628</v>
      </c>
    </row>
    <row r="16" customFormat="false" ht="12.8" hidden="false" customHeight="false" outlineLevel="0" collapsed="false">
      <c r="A16" s="0" t="n">
        <v>1551305606</v>
      </c>
      <c r="B16" s="0" t="n">
        <v>277998924</v>
      </c>
      <c r="C16" s="0" t="n">
        <v>6644208</v>
      </c>
      <c r="D16" s="0" t="n">
        <v>5920240</v>
      </c>
      <c r="E16" s="0" t="n">
        <v>6095856</v>
      </c>
      <c r="F16" s="0" t="n">
        <v>7176688</v>
      </c>
      <c r="G16" s="0" t="n">
        <v>6000</v>
      </c>
      <c r="H16" s="0" t="n">
        <v>10374</v>
      </c>
      <c r="I16" s="0" t="n">
        <v>11888</v>
      </c>
      <c r="J16" s="0" t="n">
        <v>11907</v>
      </c>
      <c r="K16" s="0" t="n">
        <v>0.409999996423721</v>
      </c>
      <c r="L16" s="0" t="n">
        <v>0.400000005960465</v>
      </c>
      <c r="M16" s="0" t="n">
        <v>0.449999988079071</v>
      </c>
      <c r="N16" s="0" t="n">
        <v>0.389999985694885</v>
      </c>
    </row>
    <row r="17" customFormat="false" ht="12.8" hidden="false" customHeight="false" outlineLevel="0" collapsed="false">
      <c r="A17" s="0" t="n">
        <v>1551305606</v>
      </c>
      <c r="B17" s="0" t="n">
        <v>383430957</v>
      </c>
      <c r="C17" s="0" t="n">
        <v>6645232</v>
      </c>
      <c r="D17" s="0" t="n">
        <v>5920240</v>
      </c>
      <c r="E17" s="0" t="n">
        <v>6096880</v>
      </c>
      <c r="F17" s="0" t="n">
        <v>7176688</v>
      </c>
      <c r="G17" s="0" t="n">
        <v>9361</v>
      </c>
      <c r="H17" s="0" t="n">
        <v>11100</v>
      </c>
      <c r="I17" s="0" t="n">
        <v>14349</v>
      </c>
      <c r="J17" s="0" t="n">
        <v>11907</v>
      </c>
      <c r="K17" s="0" t="n">
        <v>0.610000014305115</v>
      </c>
      <c r="L17" s="0" t="n">
        <v>0.419999986886978</v>
      </c>
      <c r="M17" s="0" t="n">
        <v>0.540000021457672</v>
      </c>
      <c r="N17" s="0" t="n">
        <v>0.389999985694885</v>
      </c>
    </row>
    <row r="18" customFormat="false" ht="12.8" hidden="false" customHeight="false" outlineLevel="0" collapsed="false">
      <c r="A18" s="0" t="n">
        <v>1551305606</v>
      </c>
      <c r="B18" s="0" t="n">
        <v>461039066</v>
      </c>
      <c r="C18" s="0" t="n">
        <v>6644208</v>
      </c>
      <c r="D18" s="0" t="n">
        <v>5920752</v>
      </c>
      <c r="E18" s="0" t="n">
        <v>6096368</v>
      </c>
      <c r="F18" s="0" t="n">
        <v>7177200</v>
      </c>
      <c r="G18" s="0" t="n">
        <v>9186</v>
      </c>
      <c r="H18" s="0" t="n">
        <v>11813</v>
      </c>
      <c r="I18" s="0" t="n">
        <v>16008</v>
      </c>
      <c r="J18" s="0" t="n">
        <v>12705</v>
      </c>
      <c r="K18" s="0" t="n">
        <v>0.600000023841858</v>
      </c>
      <c r="L18" s="0" t="n">
        <v>0.449999988079071</v>
      </c>
      <c r="M18" s="0" t="n">
        <v>0.589999973773956</v>
      </c>
      <c r="N18" s="0" t="n">
        <v>0.419999986886978</v>
      </c>
    </row>
    <row r="19" customFormat="false" ht="12.8" hidden="false" customHeight="false" outlineLevel="0" collapsed="false">
      <c r="A19" s="0" t="n">
        <v>1551305606</v>
      </c>
      <c r="B19" s="0" t="n">
        <v>513087034</v>
      </c>
      <c r="C19" s="0" t="n">
        <v>6645744</v>
      </c>
      <c r="D19" s="0" t="n">
        <v>5920752</v>
      </c>
      <c r="E19" s="0" t="n">
        <v>6096368</v>
      </c>
      <c r="F19" s="0" t="n">
        <v>7176688</v>
      </c>
      <c r="G19" s="0" t="n">
        <v>8598</v>
      </c>
      <c r="H19" s="0" t="n">
        <v>12509</v>
      </c>
      <c r="I19" s="0" t="n">
        <v>15830</v>
      </c>
      <c r="J19" s="0" t="n">
        <v>13140</v>
      </c>
      <c r="K19" s="0" t="n">
        <v>0.560000002384186</v>
      </c>
      <c r="L19" s="0" t="n">
        <v>0.469999998807907</v>
      </c>
      <c r="M19" s="0" t="n">
        <v>0.579999983310699</v>
      </c>
      <c r="N19" s="0" t="n">
        <v>0.430000007152557</v>
      </c>
    </row>
    <row r="20" customFormat="false" ht="12.8" hidden="false" customHeight="false" outlineLevel="0" collapsed="false">
      <c r="A20" s="0" t="n">
        <v>1551305606</v>
      </c>
      <c r="B20" s="0" t="n">
        <v>565109014</v>
      </c>
      <c r="C20" s="0" t="n">
        <v>6644720</v>
      </c>
      <c r="D20" s="0" t="n">
        <v>5920752</v>
      </c>
      <c r="E20" s="0" t="n">
        <v>6095856</v>
      </c>
      <c r="F20" s="0" t="n">
        <v>7181808</v>
      </c>
      <c r="G20" s="0" t="n">
        <v>8597</v>
      </c>
      <c r="H20" s="0" t="n">
        <v>12509</v>
      </c>
      <c r="I20" s="0" t="n">
        <v>15830</v>
      </c>
      <c r="J20" s="0" t="n">
        <v>13874</v>
      </c>
      <c r="K20" s="0" t="n">
        <v>0.560000002384186</v>
      </c>
      <c r="L20" s="0" t="n">
        <v>0.469999998807907</v>
      </c>
      <c r="M20" s="0" t="n">
        <v>0.579999983310699</v>
      </c>
      <c r="N20" s="0" t="n">
        <v>0.449999988079071</v>
      </c>
    </row>
    <row r="21" customFormat="false" ht="12.8" hidden="false" customHeight="false" outlineLevel="0" collapsed="false">
      <c r="A21" s="0" t="n">
        <v>1551305606</v>
      </c>
      <c r="B21" s="0" t="n">
        <v>617044925</v>
      </c>
      <c r="C21" s="0" t="n">
        <v>6644720</v>
      </c>
      <c r="D21" s="0" t="n">
        <v>5920752</v>
      </c>
      <c r="E21" s="0" t="n">
        <v>6095856</v>
      </c>
      <c r="F21" s="0" t="n">
        <v>7184880</v>
      </c>
      <c r="G21" s="0" t="n">
        <v>8597</v>
      </c>
      <c r="H21" s="0" t="n">
        <v>13837</v>
      </c>
      <c r="I21" s="0" t="n">
        <v>15954</v>
      </c>
      <c r="J21" s="0" t="n">
        <v>14226</v>
      </c>
      <c r="K21" s="0" t="n">
        <v>0.560000002384186</v>
      </c>
      <c r="L21" s="0" t="n">
        <v>0.519999980926514</v>
      </c>
      <c r="M21" s="0" t="n">
        <v>0.589999973773956</v>
      </c>
      <c r="N21" s="0" t="n">
        <v>0.46000000834465</v>
      </c>
    </row>
    <row r="22" customFormat="false" ht="12.8" hidden="false" customHeight="false" outlineLevel="0" collapsed="false">
      <c r="A22" s="0" t="n">
        <v>1551305606</v>
      </c>
      <c r="B22" s="0" t="n">
        <v>669039964</v>
      </c>
      <c r="C22" s="0" t="n">
        <v>6645232</v>
      </c>
      <c r="D22" s="0" t="n">
        <v>5922288</v>
      </c>
      <c r="E22" s="0" t="n">
        <v>6095856</v>
      </c>
      <c r="F22" s="0" t="n">
        <v>7182832</v>
      </c>
      <c r="G22" s="0" t="n">
        <v>8806</v>
      </c>
      <c r="H22" s="0" t="n">
        <v>18601</v>
      </c>
      <c r="I22" s="0" t="n">
        <v>16173</v>
      </c>
      <c r="J22" s="0" t="n">
        <v>14226</v>
      </c>
      <c r="K22" s="0" t="n">
        <v>0.569999992847443</v>
      </c>
      <c r="L22" s="0" t="n">
        <v>0.670000016689301</v>
      </c>
      <c r="M22" s="0" t="n">
        <v>0.600000023841858</v>
      </c>
      <c r="N22" s="0" t="n">
        <v>0.46000000834465</v>
      </c>
    </row>
    <row r="23" customFormat="false" ht="12.8" hidden="false" customHeight="false" outlineLevel="0" collapsed="false">
      <c r="A23" s="0" t="n">
        <v>1551305606</v>
      </c>
      <c r="B23" s="0" t="n">
        <v>695060968</v>
      </c>
      <c r="C23" s="0" t="n">
        <v>6645744</v>
      </c>
      <c r="D23" s="0" t="n">
        <v>5924848</v>
      </c>
      <c r="E23" s="0" t="n">
        <v>6096368</v>
      </c>
      <c r="F23" s="0" t="n">
        <v>7179760</v>
      </c>
      <c r="G23" s="0" t="n">
        <v>8621</v>
      </c>
      <c r="H23" s="0" t="n">
        <v>21416</v>
      </c>
      <c r="I23" s="0" t="n">
        <v>16294</v>
      </c>
      <c r="J23" s="0" t="n">
        <v>14176</v>
      </c>
      <c r="K23" s="0" t="n">
        <v>0.560000002384186</v>
      </c>
      <c r="L23" s="0" t="n">
        <v>0.769999980926514</v>
      </c>
      <c r="M23" s="0" t="n">
        <v>0.600000023841858</v>
      </c>
      <c r="N23" s="0" t="n">
        <v>0.46000000834465</v>
      </c>
    </row>
    <row r="24" customFormat="false" ht="12.8" hidden="false" customHeight="false" outlineLevel="0" collapsed="false">
      <c r="A24" s="0" t="n">
        <v>1551305606</v>
      </c>
      <c r="B24" s="0" t="n">
        <v>721025943</v>
      </c>
      <c r="C24" s="0" t="n">
        <v>6644720</v>
      </c>
      <c r="D24" s="0" t="n">
        <v>5925360</v>
      </c>
      <c r="E24" s="0" t="n">
        <v>6097392</v>
      </c>
      <c r="F24" s="0" t="n">
        <v>7178736</v>
      </c>
      <c r="G24" s="0" t="n">
        <v>8506</v>
      </c>
      <c r="H24" s="0" t="n">
        <v>21739</v>
      </c>
      <c r="I24" s="0" t="n">
        <v>16294</v>
      </c>
      <c r="J24" s="0" t="n">
        <v>14125</v>
      </c>
      <c r="K24" s="0" t="n">
        <v>0.560000002384186</v>
      </c>
      <c r="L24" s="0" t="n">
        <v>0.779999971389771</v>
      </c>
      <c r="M24" s="0" t="n">
        <v>0.600000023841858</v>
      </c>
      <c r="N24" s="0" t="n">
        <v>0.46000000834465</v>
      </c>
    </row>
    <row r="25" customFormat="false" ht="12.8" hidden="false" customHeight="false" outlineLevel="0" collapsed="false">
      <c r="A25" s="0" t="n">
        <v>1551305606</v>
      </c>
      <c r="B25" s="0" t="n">
        <v>747097015</v>
      </c>
      <c r="C25" s="0" t="n">
        <v>6644208</v>
      </c>
      <c r="D25" s="0" t="n">
        <v>5924336</v>
      </c>
      <c r="E25" s="0" t="n">
        <v>6096880</v>
      </c>
      <c r="F25" s="0" t="n">
        <v>7180784</v>
      </c>
      <c r="G25" s="0" t="n">
        <v>8506</v>
      </c>
      <c r="H25" s="0" t="n">
        <v>21739</v>
      </c>
      <c r="I25" s="0" t="n">
        <v>16449</v>
      </c>
      <c r="J25" s="0" t="n">
        <v>14199</v>
      </c>
      <c r="K25" s="0" t="n">
        <v>0.560000002384186</v>
      </c>
      <c r="L25" s="0" t="n">
        <v>0.779999971389771</v>
      </c>
      <c r="M25" s="0" t="n">
        <v>0.600000023841858</v>
      </c>
      <c r="N25" s="0" t="n">
        <v>0.46000000834465</v>
      </c>
    </row>
    <row r="26" customFormat="false" ht="12.8" hidden="false" customHeight="false" outlineLevel="0" collapsed="false">
      <c r="A26" s="0" t="n">
        <v>1551305606</v>
      </c>
      <c r="B26" s="0" t="n">
        <v>773041009</v>
      </c>
      <c r="C26" s="0" t="n">
        <v>6644720</v>
      </c>
      <c r="D26" s="0" t="n">
        <v>5924336</v>
      </c>
      <c r="E26" s="0" t="n">
        <v>6097392</v>
      </c>
      <c r="F26" s="0" t="n">
        <v>7182320</v>
      </c>
      <c r="G26" s="0" t="n">
        <v>8433</v>
      </c>
      <c r="H26" s="0" t="n">
        <v>21740</v>
      </c>
      <c r="I26" s="0" t="n">
        <v>16537</v>
      </c>
      <c r="J26" s="0" t="n">
        <v>14233</v>
      </c>
      <c r="K26" s="0" t="n">
        <v>0.550000011920929</v>
      </c>
      <c r="L26" s="0" t="n">
        <v>0.779999971389771</v>
      </c>
      <c r="M26" s="0" t="n">
        <v>0.610000014305115</v>
      </c>
      <c r="N26" s="0" t="n">
        <v>0.46000000834465</v>
      </c>
    </row>
    <row r="27" customFormat="false" ht="12.8" hidden="false" customHeight="false" outlineLevel="0" collapsed="false">
      <c r="A27" s="0" t="n">
        <v>1551305606</v>
      </c>
      <c r="B27" s="0" t="n">
        <v>799010992</v>
      </c>
      <c r="C27" s="0" t="n">
        <v>6644720</v>
      </c>
      <c r="D27" s="0" t="n">
        <v>5924336</v>
      </c>
      <c r="E27" s="0" t="n">
        <v>6098416</v>
      </c>
      <c r="F27" s="0" t="n">
        <v>7183856</v>
      </c>
      <c r="G27" s="0" t="n">
        <v>8457</v>
      </c>
      <c r="H27" s="0" t="n">
        <v>21788</v>
      </c>
      <c r="I27" s="0" t="n">
        <v>16546</v>
      </c>
      <c r="J27" s="0" t="n">
        <v>14294</v>
      </c>
      <c r="K27" s="0" t="n">
        <v>0.550000011920929</v>
      </c>
      <c r="L27" s="0" t="n">
        <v>0.779999971389771</v>
      </c>
      <c r="M27" s="0" t="n">
        <v>0.610000014305115</v>
      </c>
      <c r="N27" s="0" t="n">
        <v>0.46000000834465</v>
      </c>
    </row>
    <row r="28" customFormat="false" ht="12.8" hidden="false" customHeight="false" outlineLevel="0" collapsed="false">
      <c r="A28" s="0" t="n">
        <v>1551305606</v>
      </c>
      <c r="B28" s="0" t="n">
        <v>825146913</v>
      </c>
      <c r="C28" s="0" t="n">
        <v>6644720</v>
      </c>
      <c r="D28" s="0" t="n">
        <v>5924336</v>
      </c>
      <c r="E28" s="0" t="n">
        <v>6097392</v>
      </c>
      <c r="F28" s="0" t="n">
        <v>7184880</v>
      </c>
      <c r="G28" s="0" t="n">
        <v>8487</v>
      </c>
      <c r="H28" s="0" t="n">
        <v>21914</v>
      </c>
      <c r="I28" s="0" t="n">
        <v>16546</v>
      </c>
      <c r="J28" s="0" t="n">
        <v>14294</v>
      </c>
      <c r="K28" s="0" t="n">
        <v>0.560000002384186</v>
      </c>
      <c r="L28" s="0" t="n">
        <v>0.779999971389771</v>
      </c>
      <c r="M28" s="0" t="n">
        <v>0.610000014305115</v>
      </c>
      <c r="N28" s="0" t="n">
        <v>0.46000000834465</v>
      </c>
    </row>
    <row r="29" customFormat="false" ht="12.8" hidden="false" customHeight="false" outlineLevel="0" collapsed="false">
      <c r="A29" s="0" t="n">
        <v>1551305606</v>
      </c>
      <c r="B29" s="0" t="n">
        <v>851031064</v>
      </c>
      <c r="C29" s="0" t="n">
        <v>6644720</v>
      </c>
      <c r="D29" s="0" t="n">
        <v>5924848</v>
      </c>
      <c r="E29" s="0" t="n">
        <v>6097392</v>
      </c>
      <c r="F29" s="0" t="n">
        <v>7184880</v>
      </c>
      <c r="G29" s="0" t="n">
        <v>8487</v>
      </c>
      <c r="H29" s="0" t="n">
        <v>21956</v>
      </c>
      <c r="I29" s="0" t="n">
        <v>16561</v>
      </c>
      <c r="J29" s="0" t="n">
        <v>14326</v>
      </c>
      <c r="K29" s="0" t="n">
        <v>0.560000002384186</v>
      </c>
      <c r="L29" s="0" t="n">
        <v>0.779999971389771</v>
      </c>
      <c r="M29" s="0" t="n">
        <v>0.610000014305115</v>
      </c>
      <c r="N29" s="0" t="n">
        <v>0.46000000834465</v>
      </c>
    </row>
    <row r="30" customFormat="false" ht="12.8" hidden="false" customHeight="false" outlineLevel="0" collapsed="false">
      <c r="A30" s="0" t="n">
        <v>1551305606</v>
      </c>
      <c r="B30" s="0" t="n">
        <v>877029895</v>
      </c>
      <c r="C30" s="0" t="n">
        <v>6645232</v>
      </c>
      <c r="D30" s="0" t="n">
        <v>5924336</v>
      </c>
      <c r="E30" s="0" t="n">
        <v>6097392</v>
      </c>
      <c r="F30" s="0" t="n">
        <v>7184880</v>
      </c>
      <c r="G30" s="0" t="n">
        <v>8563</v>
      </c>
      <c r="H30" s="0" t="n">
        <v>21956</v>
      </c>
      <c r="I30" s="0" t="n">
        <v>16494</v>
      </c>
      <c r="J30" s="0" t="n">
        <v>14349</v>
      </c>
      <c r="K30" s="0" t="n">
        <v>0.560000002384186</v>
      </c>
      <c r="L30" s="0" t="n">
        <v>0.779999971389771</v>
      </c>
      <c r="M30" s="0" t="n">
        <v>0.610000014305115</v>
      </c>
      <c r="N30" s="0" t="n">
        <v>0.469999998807907</v>
      </c>
    </row>
    <row r="31" customFormat="false" ht="12.8" hidden="false" customHeight="false" outlineLevel="0" collapsed="false">
      <c r="A31" s="0" t="n">
        <v>1551305606</v>
      </c>
      <c r="B31" s="0" t="n">
        <v>903084993</v>
      </c>
      <c r="C31" s="0" t="n">
        <v>6645232</v>
      </c>
      <c r="D31" s="0" t="n">
        <v>5924848</v>
      </c>
      <c r="E31" s="0" t="n">
        <v>6097392</v>
      </c>
      <c r="F31" s="0" t="n">
        <v>7185904</v>
      </c>
      <c r="G31" s="0" t="n">
        <v>8709</v>
      </c>
      <c r="H31" s="0" t="n">
        <v>22295</v>
      </c>
      <c r="I31" s="0" t="n">
        <v>16741</v>
      </c>
      <c r="J31" s="0" t="n">
        <v>14400</v>
      </c>
      <c r="K31" s="0" t="n">
        <v>0.569999992847443</v>
      </c>
      <c r="L31" s="0" t="n">
        <v>0.790000021457672</v>
      </c>
      <c r="M31" s="0" t="n">
        <v>0.610000014305115</v>
      </c>
      <c r="N31" s="0" t="n">
        <v>0.469999998807907</v>
      </c>
    </row>
    <row r="32" customFormat="false" ht="12.8" hidden="false" customHeight="false" outlineLevel="0" collapsed="false">
      <c r="A32" s="0" t="n">
        <v>1551305606</v>
      </c>
      <c r="B32" s="0" t="n">
        <v>929028034</v>
      </c>
      <c r="C32" s="0" t="n">
        <v>6645232</v>
      </c>
      <c r="D32" s="0" t="n">
        <v>5924336</v>
      </c>
      <c r="E32" s="0" t="n">
        <v>6097904</v>
      </c>
      <c r="F32" s="0" t="n">
        <v>7186928</v>
      </c>
      <c r="G32" s="0" t="n">
        <v>8742</v>
      </c>
      <c r="H32" s="0" t="n">
        <v>22454</v>
      </c>
      <c r="I32" s="0" t="n">
        <v>16741</v>
      </c>
      <c r="J32" s="0" t="n">
        <v>14470</v>
      </c>
      <c r="K32" s="0" t="n">
        <v>0.569999992847443</v>
      </c>
      <c r="L32" s="0" t="n">
        <v>0.800000011920929</v>
      </c>
      <c r="M32" s="0" t="n">
        <v>0.610000014305115</v>
      </c>
      <c r="N32" s="0" t="n">
        <v>0.469999998807907</v>
      </c>
    </row>
    <row r="33" customFormat="false" ht="12.8" hidden="false" customHeight="false" outlineLevel="0" collapsed="false">
      <c r="A33" s="0" t="n">
        <v>1551305606</v>
      </c>
      <c r="B33" s="0" t="n">
        <v>955039978</v>
      </c>
      <c r="C33" s="0" t="n">
        <v>6645232</v>
      </c>
      <c r="D33" s="0" t="n">
        <v>5924848</v>
      </c>
      <c r="E33" s="0" t="n">
        <v>6097392</v>
      </c>
      <c r="F33" s="0" t="n">
        <v>7187440</v>
      </c>
      <c r="G33" s="0" t="n">
        <v>8742</v>
      </c>
      <c r="H33" s="0" t="n">
        <v>22482</v>
      </c>
      <c r="I33" s="0" t="n">
        <v>16826</v>
      </c>
      <c r="J33" s="0" t="n">
        <v>14465</v>
      </c>
      <c r="K33" s="0" t="n">
        <v>0.569999992847443</v>
      </c>
      <c r="L33" s="0" t="n">
        <v>0.800000011920929</v>
      </c>
      <c r="M33" s="0" t="n">
        <v>0.620000004768372</v>
      </c>
      <c r="N33" s="0" t="n">
        <v>0.469999998807907</v>
      </c>
    </row>
    <row r="34" customFormat="false" ht="12.8" hidden="false" customHeight="false" outlineLevel="0" collapsed="false">
      <c r="A34" s="0" t="n">
        <v>1551305606</v>
      </c>
      <c r="B34" s="0" t="n">
        <v>981067895</v>
      </c>
      <c r="C34" s="0" t="n">
        <v>6644720</v>
      </c>
      <c r="D34" s="0" t="n">
        <v>5924848</v>
      </c>
      <c r="E34" s="0" t="n">
        <v>6097904</v>
      </c>
      <c r="F34" s="0" t="n">
        <v>7186928</v>
      </c>
      <c r="G34" s="0" t="n">
        <v>8771</v>
      </c>
      <c r="H34" s="0" t="n">
        <v>22544</v>
      </c>
      <c r="I34" s="0" t="n">
        <v>16854</v>
      </c>
      <c r="J34" s="0" t="n">
        <v>14465</v>
      </c>
      <c r="K34" s="0" t="n">
        <v>0.569999992847443</v>
      </c>
      <c r="L34" s="0" t="n">
        <v>0.800000011920929</v>
      </c>
      <c r="M34" s="0" t="n">
        <v>0.620000004768372</v>
      </c>
      <c r="N34" s="0" t="n">
        <v>0.469999998807907</v>
      </c>
    </row>
    <row r="35" customFormat="false" ht="12.8" hidden="false" customHeight="false" outlineLevel="0" collapsed="false">
      <c r="A35" s="0" t="n">
        <v>1551305607</v>
      </c>
      <c r="B35" s="0" t="n">
        <v>6973981</v>
      </c>
      <c r="C35" s="0" t="n">
        <v>6645232</v>
      </c>
      <c r="D35" s="0" t="n">
        <v>5924848</v>
      </c>
      <c r="E35" s="0" t="n">
        <v>6097392</v>
      </c>
      <c r="F35" s="0" t="n">
        <v>7187440</v>
      </c>
      <c r="G35" s="0" t="n">
        <v>8787</v>
      </c>
      <c r="H35" s="0" t="n">
        <v>22607</v>
      </c>
      <c r="I35" s="0" t="n">
        <v>16859</v>
      </c>
      <c r="J35" s="0" t="n">
        <v>14471</v>
      </c>
      <c r="K35" s="0" t="n">
        <v>0.569999992847443</v>
      </c>
      <c r="L35" s="0" t="n">
        <v>0.800000011920929</v>
      </c>
      <c r="M35" s="0" t="n">
        <v>0.620000004768372</v>
      </c>
      <c r="N35" s="0" t="n">
        <v>0.469999998807907</v>
      </c>
    </row>
    <row r="36" customFormat="false" ht="12.8" hidden="false" customHeight="false" outlineLevel="0" collapsed="false">
      <c r="A36" s="0" t="n">
        <v>1551305607</v>
      </c>
      <c r="B36" s="0" t="n">
        <v>33018112</v>
      </c>
      <c r="C36" s="0" t="n">
        <v>6644720</v>
      </c>
      <c r="D36" s="0" t="n">
        <v>5925360</v>
      </c>
      <c r="E36" s="0" t="n">
        <v>6097392</v>
      </c>
      <c r="F36" s="0" t="n">
        <v>7186928</v>
      </c>
      <c r="G36" s="0" t="n">
        <v>8823</v>
      </c>
      <c r="H36" s="0" t="n">
        <v>22607</v>
      </c>
      <c r="I36" s="0" t="n">
        <v>16862</v>
      </c>
      <c r="J36" s="0" t="n">
        <v>14473</v>
      </c>
      <c r="K36" s="0" t="n">
        <v>0.579999983310699</v>
      </c>
      <c r="L36" s="0" t="n">
        <v>0.800000011920929</v>
      </c>
      <c r="M36" s="0" t="n">
        <v>0.620000004768372</v>
      </c>
      <c r="N36" s="0" t="n">
        <v>0.469999998807907</v>
      </c>
    </row>
    <row r="37" customFormat="false" ht="12.8" hidden="false" customHeight="false" outlineLevel="0" collapsed="false">
      <c r="A37" s="0" t="n">
        <v>1551305607</v>
      </c>
      <c r="B37" s="0" t="n">
        <v>59066057</v>
      </c>
      <c r="C37" s="0" t="n">
        <v>6645232</v>
      </c>
      <c r="D37" s="0" t="n">
        <v>5925360</v>
      </c>
      <c r="E37" s="0" t="n">
        <v>6097904</v>
      </c>
      <c r="F37" s="0" t="n">
        <v>7186416</v>
      </c>
      <c r="G37" s="0" t="n">
        <v>8823</v>
      </c>
      <c r="H37" s="0" t="n">
        <v>22676</v>
      </c>
      <c r="I37" s="0" t="n">
        <v>16862</v>
      </c>
      <c r="J37" s="0" t="n">
        <v>14482</v>
      </c>
      <c r="K37" s="0" t="n">
        <v>0.579999983310699</v>
      </c>
      <c r="L37" s="0" t="n">
        <v>0.800000011920929</v>
      </c>
      <c r="M37" s="0" t="n">
        <v>0.620000004768372</v>
      </c>
      <c r="N37" s="0" t="n">
        <v>0.469999998807907</v>
      </c>
    </row>
    <row r="38" customFormat="false" ht="12.8" hidden="false" customHeight="false" outlineLevel="0" collapsed="false">
      <c r="A38" s="0" t="n">
        <v>1551305607</v>
      </c>
      <c r="B38" s="0" t="n">
        <v>85011005</v>
      </c>
      <c r="C38" s="0" t="n">
        <v>6645744</v>
      </c>
      <c r="D38" s="0" t="n">
        <v>5925360</v>
      </c>
      <c r="E38" s="0" t="n">
        <v>6097904</v>
      </c>
      <c r="F38" s="0" t="n">
        <v>7186416</v>
      </c>
      <c r="G38" s="0" t="n">
        <v>8862</v>
      </c>
      <c r="H38" s="0" t="n">
        <v>22712</v>
      </c>
      <c r="I38" s="0" t="n">
        <v>16873</v>
      </c>
      <c r="J38" s="0" t="n">
        <v>14477</v>
      </c>
      <c r="K38" s="0" t="n">
        <v>0.579999983310699</v>
      </c>
      <c r="L38" s="0" t="n">
        <v>0.800000011920929</v>
      </c>
      <c r="M38" s="0" t="n">
        <v>0.620000004768372</v>
      </c>
      <c r="N38" s="0" t="n">
        <v>0.469999998807907</v>
      </c>
    </row>
    <row r="39" customFormat="false" ht="12.8" hidden="false" customHeight="false" outlineLevel="0" collapsed="false">
      <c r="A39" s="0" t="n">
        <v>1551305607</v>
      </c>
      <c r="B39" s="0" t="n">
        <v>111063003</v>
      </c>
      <c r="C39" s="0" t="n">
        <v>6645744</v>
      </c>
      <c r="D39" s="0" t="n">
        <v>5925360</v>
      </c>
      <c r="E39" s="0" t="n">
        <v>6097392</v>
      </c>
      <c r="F39" s="0" t="n">
        <v>7186416</v>
      </c>
      <c r="G39" s="0" t="n">
        <v>8858</v>
      </c>
      <c r="H39" s="0" t="n">
        <v>22850</v>
      </c>
      <c r="I39" s="0" t="n">
        <v>16919</v>
      </c>
      <c r="J39" s="0" t="n">
        <v>14477</v>
      </c>
      <c r="K39" s="0" t="n">
        <v>0.579999983310699</v>
      </c>
      <c r="L39" s="0" t="n">
        <v>0.810000002384186</v>
      </c>
      <c r="M39" s="0" t="n">
        <v>0.620000004768372</v>
      </c>
      <c r="N39" s="0" t="n">
        <v>0.469999998807907</v>
      </c>
    </row>
    <row r="40" customFormat="false" ht="12.8" hidden="false" customHeight="false" outlineLevel="0" collapsed="false">
      <c r="A40" s="0" t="n">
        <v>1551305607</v>
      </c>
      <c r="B40" s="0" t="n">
        <v>137072086</v>
      </c>
      <c r="C40" s="0" t="n">
        <v>6645744</v>
      </c>
      <c r="D40" s="0" t="n">
        <v>5925360</v>
      </c>
      <c r="E40" s="0" t="n">
        <v>6097904</v>
      </c>
      <c r="F40" s="0" t="n">
        <v>7186928</v>
      </c>
      <c r="G40" s="0" t="n">
        <v>8831</v>
      </c>
      <c r="H40" s="0" t="n">
        <v>22683</v>
      </c>
      <c r="I40" s="0" t="n">
        <v>16847</v>
      </c>
      <c r="J40" s="0" t="n">
        <v>14473</v>
      </c>
      <c r="K40" s="0" t="n">
        <v>0.579999983310699</v>
      </c>
      <c r="L40" s="0" t="n">
        <v>0.800000011920929</v>
      </c>
      <c r="M40" s="0" t="n">
        <v>0.620000004768372</v>
      </c>
      <c r="N40" s="0" t="n">
        <v>0.469999998807907</v>
      </c>
    </row>
    <row r="41" customFormat="false" ht="12.8" hidden="false" customHeight="false" outlineLevel="0" collapsed="false">
      <c r="A41" s="0" t="n">
        <v>1551305607</v>
      </c>
      <c r="B41" s="0" t="n">
        <v>162986040</v>
      </c>
      <c r="C41" s="0" t="n">
        <v>6645744</v>
      </c>
      <c r="D41" s="0" t="n">
        <v>5925360</v>
      </c>
      <c r="E41" s="0" t="n">
        <v>6097904</v>
      </c>
      <c r="F41" s="0" t="n">
        <v>7186928</v>
      </c>
      <c r="G41" s="0" t="n">
        <v>8831</v>
      </c>
      <c r="H41" s="0" t="n">
        <v>22683</v>
      </c>
      <c r="I41" s="0" t="n">
        <v>16847</v>
      </c>
      <c r="J41" s="0" t="n">
        <v>14484</v>
      </c>
      <c r="K41" s="0" t="n">
        <v>0.579999983310699</v>
      </c>
      <c r="L41" s="0" t="n">
        <v>0.800000011920929</v>
      </c>
      <c r="M41" s="0" t="n">
        <v>0.620000004768372</v>
      </c>
      <c r="N41" s="0" t="n">
        <v>0.469999998807907</v>
      </c>
    </row>
    <row r="42" customFormat="false" ht="12.8" hidden="false" customHeight="false" outlineLevel="0" collapsed="false">
      <c r="A42" s="0" t="n">
        <v>1551305607</v>
      </c>
      <c r="B42" s="0" t="n">
        <v>189002990</v>
      </c>
      <c r="C42" s="0" t="n">
        <v>6645744</v>
      </c>
      <c r="D42" s="0" t="n">
        <v>5925872</v>
      </c>
      <c r="E42" s="0" t="n">
        <v>6097904</v>
      </c>
      <c r="F42" s="0" t="n">
        <v>7186416</v>
      </c>
      <c r="G42" s="0" t="n">
        <v>8878</v>
      </c>
      <c r="H42" s="0" t="n">
        <v>22766</v>
      </c>
      <c r="I42" s="0" t="n">
        <v>16905</v>
      </c>
      <c r="J42" s="0" t="n">
        <v>14509</v>
      </c>
      <c r="K42" s="0" t="n">
        <v>0.579999983310699</v>
      </c>
      <c r="L42" s="0" t="n">
        <v>0.800000011920929</v>
      </c>
      <c r="M42" s="0" t="n">
        <v>0.620000004768372</v>
      </c>
      <c r="N42" s="0" t="n">
        <v>0.469999998807907</v>
      </c>
    </row>
    <row r="43" customFormat="false" ht="12.8" hidden="false" customHeight="false" outlineLevel="0" collapsed="false">
      <c r="A43" s="0" t="n">
        <v>1551305607</v>
      </c>
      <c r="B43" s="0" t="n">
        <v>215306997</v>
      </c>
      <c r="C43" s="0" t="n">
        <v>6645232</v>
      </c>
      <c r="D43" s="0" t="n">
        <v>5925360</v>
      </c>
      <c r="E43" s="0" t="n">
        <v>6097904</v>
      </c>
      <c r="F43" s="0" t="n">
        <v>7184880</v>
      </c>
      <c r="G43" s="0" t="n">
        <v>8936</v>
      </c>
      <c r="H43" s="0" t="n">
        <v>22882</v>
      </c>
      <c r="I43" s="0" t="n">
        <v>16894</v>
      </c>
      <c r="J43" s="0" t="n">
        <v>14493</v>
      </c>
      <c r="K43" s="0" t="n">
        <v>0.579999983310699</v>
      </c>
      <c r="L43" s="0" t="n">
        <v>0.810000002384186</v>
      </c>
      <c r="M43" s="0" t="n">
        <v>0.620000004768372</v>
      </c>
      <c r="N43" s="0" t="n">
        <v>0.469999998807907</v>
      </c>
    </row>
    <row r="44" customFormat="false" ht="12.8" hidden="false" customHeight="false" outlineLevel="0" collapsed="false">
      <c r="A44" s="0" t="n">
        <v>1551305607</v>
      </c>
      <c r="B44" s="0" t="n">
        <v>241067886</v>
      </c>
      <c r="C44" s="0" t="n">
        <v>6645744</v>
      </c>
      <c r="D44" s="0" t="n">
        <v>5925872</v>
      </c>
      <c r="E44" s="0" t="n">
        <v>6097904</v>
      </c>
      <c r="F44" s="0" t="n">
        <v>7185904</v>
      </c>
      <c r="G44" s="0" t="n">
        <v>8880</v>
      </c>
      <c r="H44" s="0" t="n">
        <v>22751</v>
      </c>
      <c r="I44" s="0" t="n">
        <v>16859</v>
      </c>
      <c r="J44" s="0" t="n">
        <v>14497</v>
      </c>
      <c r="K44" s="0" t="n">
        <v>0.579999983310699</v>
      </c>
      <c r="L44" s="0" t="n">
        <v>0.800000011920929</v>
      </c>
      <c r="M44" s="0" t="n">
        <v>0.620000004768372</v>
      </c>
      <c r="N44" s="0" t="n">
        <v>0.469999998807907</v>
      </c>
    </row>
    <row r="45" customFormat="false" ht="12.8" hidden="false" customHeight="false" outlineLevel="0" collapsed="false">
      <c r="A45" s="0" t="n">
        <v>1551305607</v>
      </c>
      <c r="B45" s="0" t="n">
        <v>267019987</v>
      </c>
      <c r="C45" s="0" t="n">
        <v>6645232</v>
      </c>
      <c r="D45" s="0" t="n">
        <v>5925360</v>
      </c>
      <c r="E45" s="0" t="n">
        <v>6097392</v>
      </c>
      <c r="F45" s="0" t="n">
        <v>7186928</v>
      </c>
      <c r="G45" s="0" t="n">
        <v>8880</v>
      </c>
      <c r="H45" s="0" t="n">
        <v>22644</v>
      </c>
      <c r="I45" s="0" t="n">
        <v>16859</v>
      </c>
      <c r="J45" s="0" t="n">
        <v>14497</v>
      </c>
      <c r="K45" s="0" t="n">
        <v>0.579999983310699</v>
      </c>
      <c r="L45" s="0" t="n">
        <v>0.800000011920929</v>
      </c>
      <c r="M45" s="0" t="n">
        <v>0.620000004768372</v>
      </c>
      <c r="N45" s="0" t="n">
        <v>0.469999998807907</v>
      </c>
    </row>
    <row r="46" customFormat="false" ht="12.8" hidden="false" customHeight="false" outlineLevel="0" collapsed="false">
      <c r="A46" s="0" t="n">
        <v>1551305607</v>
      </c>
      <c r="B46" s="0" t="n">
        <v>292932987</v>
      </c>
      <c r="C46" s="0" t="n">
        <v>6645744</v>
      </c>
      <c r="D46" s="0" t="n">
        <v>5925360</v>
      </c>
      <c r="E46" s="0" t="n">
        <v>6097904</v>
      </c>
      <c r="F46" s="0" t="n">
        <v>7186416</v>
      </c>
      <c r="G46" s="0" t="n">
        <v>8809</v>
      </c>
      <c r="H46" s="0" t="n">
        <v>22644</v>
      </c>
      <c r="I46" s="0" t="n">
        <v>17051</v>
      </c>
      <c r="J46" s="0" t="n">
        <v>14612</v>
      </c>
      <c r="K46" s="0" t="n">
        <v>0.569999992847443</v>
      </c>
      <c r="L46" s="0" t="n">
        <v>0.800000011920929</v>
      </c>
      <c r="M46" s="0" t="n">
        <v>0.620000004768372</v>
      </c>
      <c r="N46" s="0" t="n">
        <v>0.469999998807907</v>
      </c>
    </row>
    <row r="47" customFormat="false" ht="12.8" hidden="false" customHeight="false" outlineLevel="0" collapsed="false">
      <c r="A47" s="0" t="n">
        <v>1551305607</v>
      </c>
      <c r="B47" s="0" t="n">
        <v>318944931</v>
      </c>
      <c r="C47" s="0" t="n">
        <v>6645232</v>
      </c>
      <c r="D47" s="0" t="n">
        <v>5925360</v>
      </c>
      <c r="E47" s="0" t="n">
        <v>6097904</v>
      </c>
      <c r="F47" s="0" t="n">
        <v>7185904</v>
      </c>
      <c r="G47" s="0" t="n">
        <v>8838</v>
      </c>
      <c r="H47" s="0" t="n">
        <v>22687</v>
      </c>
      <c r="I47" s="0" t="n">
        <v>16857</v>
      </c>
      <c r="J47" s="0" t="n">
        <v>14500</v>
      </c>
      <c r="K47" s="0" t="n">
        <v>0.579999983310699</v>
      </c>
      <c r="L47" s="0" t="n">
        <v>0.800000011920929</v>
      </c>
      <c r="M47" s="0" t="n">
        <v>0.620000004768372</v>
      </c>
      <c r="N47" s="0" t="n">
        <v>0.469999998807907</v>
      </c>
    </row>
    <row r="48" customFormat="false" ht="12.8" hidden="false" customHeight="false" outlineLevel="0" collapsed="false">
      <c r="A48" s="0" t="n">
        <v>1551305607</v>
      </c>
      <c r="B48" s="0" t="n">
        <v>344934940</v>
      </c>
      <c r="C48" s="0" t="n">
        <v>6645232</v>
      </c>
      <c r="D48" s="0" t="n">
        <v>5925872</v>
      </c>
      <c r="E48" s="0" t="n">
        <v>6097904</v>
      </c>
      <c r="F48" s="0" t="n">
        <v>7187440</v>
      </c>
      <c r="G48" s="0" t="n">
        <v>8851</v>
      </c>
      <c r="H48" s="0" t="n">
        <v>22704</v>
      </c>
      <c r="I48" s="0" t="n">
        <v>16878</v>
      </c>
      <c r="J48" s="0" t="n">
        <v>14497</v>
      </c>
      <c r="K48" s="0" t="n">
        <v>0.579999983310699</v>
      </c>
      <c r="L48" s="0" t="n">
        <v>0.800000011920929</v>
      </c>
      <c r="M48" s="0" t="n">
        <v>0.620000004768372</v>
      </c>
      <c r="N48" s="0" t="n">
        <v>0.469999998807907</v>
      </c>
    </row>
    <row r="49" customFormat="false" ht="12.8" hidden="false" customHeight="false" outlineLevel="0" collapsed="false">
      <c r="A49" s="0" t="n">
        <v>1551305607</v>
      </c>
      <c r="B49" s="0" t="n">
        <v>370995044</v>
      </c>
      <c r="C49" s="0" t="n">
        <v>6645744</v>
      </c>
      <c r="D49" s="0" t="n">
        <v>5925872</v>
      </c>
      <c r="E49" s="0" t="n">
        <v>6097904</v>
      </c>
      <c r="F49" s="0" t="n">
        <v>7186928</v>
      </c>
      <c r="G49" s="0" t="n">
        <v>8851</v>
      </c>
      <c r="H49" s="0" t="n">
        <v>22751</v>
      </c>
      <c r="I49" s="0" t="n">
        <v>16878</v>
      </c>
      <c r="J49" s="0" t="n">
        <v>14528</v>
      </c>
      <c r="K49" s="0" t="n">
        <v>0.579999983310699</v>
      </c>
      <c r="L49" s="0" t="n">
        <v>0.800000011920929</v>
      </c>
      <c r="M49" s="0" t="n">
        <v>0.620000004768372</v>
      </c>
      <c r="N49" s="0" t="n">
        <v>0.469999998807907</v>
      </c>
    </row>
    <row r="50" customFormat="false" ht="12.8" hidden="false" customHeight="false" outlineLevel="0" collapsed="false">
      <c r="A50" s="0" t="n">
        <v>1551305607</v>
      </c>
      <c r="B50" s="0" t="n">
        <v>396924972</v>
      </c>
      <c r="C50" s="0" t="n">
        <v>6645744</v>
      </c>
      <c r="D50" s="0" t="n">
        <v>5925872</v>
      </c>
      <c r="E50" s="0" t="n">
        <v>6097904</v>
      </c>
      <c r="F50" s="0" t="n">
        <v>7187440</v>
      </c>
      <c r="G50" s="0" t="n">
        <v>8876</v>
      </c>
      <c r="H50" s="0" t="n">
        <v>22755</v>
      </c>
      <c r="I50" s="0" t="n">
        <v>16911</v>
      </c>
      <c r="J50" s="0" t="n">
        <v>14528</v>
      </c>
      <c r="K50" s="0" t="n">
        <v>0.579999983310699</v>
      </c>
      <c r="L50" s="0" t="n">
        <v>0.800000011920929</v>
      </c>
      <c r="M50" s="0" t="n">
        <v>0.620000004768372</v>
      </c>
      <c r="N50" s="0" t="n">
        <v>0.469999998807907</v>
      </c>
    </row>
    <row r="51" customFormat="false" ht="12.8" hidden="false" customHeight="false" outlineLevel="0" collapsed="false">
      <c r="A51" s="0" t="n">
        <v>1551305607</v>
      </c>
      <c r="B51" s="0" t="n">
        <v>423000097</v>
      </c>
      <c r="C51" s="0" t="n">
        <v>6645232</v>
      </c>
      <c r="D51" s="0" t="n">
        <v>5925360</v>
      </c>
      <c r="E51" s="0" t="n">
        <v>6097904</v>
      </c>
      <c r="F51" s="0" t="n">
        <v>7187440</v>
      </c>
      <c r="G51" s="0" t="n">
        <v>8872</v>
      </c>
      <c r="H51" s="0" t="n">
        <v>22755</v>
      </c>
      <c r="I51" s="0" t="n">
        <v>16877</v>
      </c>
      <c r="J51" s="0" t="n">
        <v>14522</v>
      </c>
      <c r="K51" s="0" t="n">
        <v>0.579999983310699</v>
      </c>
      <c r="L51" s="0" t="n">
        <v>0.800000011920929</v>
      </c>
      <c r="M51" s="0" t="n">
        <v>0.620000004768372</v>
      </c>
      <c r="N51" s="0" t="n">
        <v>0.469999998807907</v>
      </c>
    </row>
    <row r="52" customFormat="false" ht="12.8" hidden="false" customHeight="false" outlineLevel="0" collapsed="false">
      <c r="A52" s="0" t="n">
        <v>1551305607</v>
      </c>
      <c r="B52" s="0" t="n">
        <v>448924064</v>
      </c>
      <c r="C52" s="0" t="n">
        <v>6644208</v>
      </c>
      <c r="D52" s="0" t="n">
        <v>5925360</v>
      </c>
      <c r="E52" s="0" t="n">
        <v>6097392</v>
      </c>
      <c r="F52" s="0" t="n">
        <v>7190000</v>
      </c>
      <c r="G52" s="0" t="n">
        <v>8884</v>
      </c>
      <c r="H52" s="0" t="n">
        <v>22697</v>
      </c>
      <c r="I52" s="0" t="n">
        <v>16877</v>
      </c>
      <c r="J52" s="0" t="n">
        <v>14531</v>
      </c>
      <c r="K52" s="0" t="n">
        <v>0.579999983310699</v>
      </c>
      <c r="L52" s="0" t="n">
        <v>0.800000011920929</v>
      </c>
      <c r="M52" s="0" t="n">
        <v>0.620000004768372</v>
      </c>
      <c r="N52" s="0" t="n">
        <v>0.469999998807907</v>
      </c>
    </row>
    <row r="53" customFormat="false" ht="12.8" hidden="false" customHeight="false" outlineLevel="0" collapsed="false">
      <c r="A53" s="0" t="n">
        <v>1551305607</v>
      </c>
      <c r="B53" s="0" t="n">
        <v>474942922</v>
      </c>
      <c r="C53" s="0" t="n">
        <v>6645744</v>
      </c>
      <c r="D53" s="0" t="n">
        <v>5924848</v>
      </c>
      <c r="E53" s="0" t="n">
        <v>6097392</v>
      </c>
      <c r="F53" s="0" t="n">
        <v>7189488</v>
      </c>
      <c r="G53" s="0" t="n">
        <v>8916</v>
      </c>
      <c r="H53" s="0" t="n">
        <v>22657</v>
      </c>
      <c r="I53" s="0" t="n">
        <v>16877</v>
      </c>
      <c r="J53" s="0" t="n">
        <v>14565</v>
      </c>
      <c r="K53" s="0" t="n">
        <v>0.579999983310699</v>
      </c>
      <c r="L53" s="0" t="n">
        <v>0.800000011920929</v>
      </c>
      <c r="M53" s="0" t="n">
        <v>0.620000004768372</v>
      </c>
      <c r="N53" s="0" t="n">
        <v>0.469999998807907</v>
      </c>
    </row>
    <row r="54" customFormat="false" ht="12.8" hidden="false" customHeight="false" outlineLevel="0" collapsed="false">
      <c r="A54" s="0" t="n">
        <v>1551305607</v>
      </c>
      <c r="B54" s="0" t="n">
        <v>501097917</v>
      </c>
      <c r="C54" s="0" t="n">
        <v>6645232</v>
      </c>
      <c r="D54" s="0" t="n">
        <v>5925360</v>
      </c>
      <c r="E54" s="0" t="n">
        <v>6096880</v>
      </c>
      <c r="F54" s="0" t="n">
        <v>7190000</v>
      </c>
      <c r="G54" s="0" t="n">
        <v>8916</v>
      </c>
      <c r="H54" s="0" t="n">
        <v>22679</v>
      </c>
      <c r="I54" s="0" t="n">
        <v>16912</v>
      </c>
      <c r="J54" s="0" t="n">
        <v>14597</v>
      </c>
      <c r="K54" s="0" t="n">
        <v>0.579999983310699</v>
      </c>
      <c r="L54" s="0" t="n">
        <v>0.800000011920929</v>
      </c>
      <c r="M54" s="0" t="n">
        <v>0.620000004768372</v>
      </c>
      <c r="N54" s="0" t="n">
        <v>0.469999998807907</v>
      </c>
    </row>
    <row r="55" customFormat="false" ht="12.8" hidden="false" customHeight="false" outlineLevel="0" collapsed="false">
      <c r="A55" s="0" t="n">
        <v>1551305607</v>
      </c>
      <c r="B55" s="0" t="n">
        <v>526988983</v>
      </c>
      <c r="C55" s="0" t="n">
        <v>6646256</v>
      </c>
      <c r="D55" s="0" t="n">
        <v>5925360</v>
      </c>
      <c r="E55" s="0" t="n">
        <v>6097392</v>
      </c>
      <c r="F55" s="0" t="n">
        <v>7188976</v>
      </c>
      <c r="G55" s="0" t="n">
        <v>8981</v>
      </c>
      <c r="H55" s="0" t="n">
        <v>22781</v>
      </c>
      <c r="I55" s="0" t="n">
        <v>16946</v>
      </c>
      <c r="J55" s="0" t="n">
        <v>14599</v>
      </c>
      <c r="K55" s="0" t="n">
        <v>0.579999983310699</v>
      </c>
      <c r="L55" s="0" t="n">
        <v>0.800000011920929</v>
      </c>
      <c r="M55" s="0" t="n">
        <v>0.620000004768372</v>
      </c>
      <c r="N55" s="0" t="n">
        <v>0.469999998807907</v>
      </c>
    </row>
    <row r="56" customFormat="false" ht="12.8" hidden="false" customHeight="false" outlineLevel="0" collapsed="false">
      <c r="A56" s="0" t="n">
        <v>1551305607</v>
      </c>
      <c r="B56" s="0" t="n">
        <v>553105115</v>
      </c>
      <c r="C56" s="0" t="n">
        <v>6646256</v>
      </c>
      <c r="D56" s="0" t="n">
        <v>5925360</v>
      </c>
      <c r="E56" s="0" t="n">
        <v>6097392</v>
      </c>
      <c r="F56" s="0" t="n">
        <v>7189488</v>
      </c>
      <c r="G56" s="0" t="n">
        <v>9051</v>
      </c>
      <c r="H56" s="0" t="n">
        <v>22839</v>
      </c>
      <c r="I56" s="0" t="n">
        <v>17012</v>
      </c>
      <c r="J56" s="0" t="n">
        <v>14599</v>
      </c>
      <c r="K56" s="0" t="n">
        <v>0.589999973773956</v>
      </c>
      <c r="L56" s="0" t="n">
        <v>0.810000002384186</v>
      </c>
      <c r="M56" s="0" t="n">
        <v>0.620000004768372</v>
      </c>
      <c r="N56" s="0" t="n">
        <v>0.469999998807907</v>
      </c>
    </row>
    <row r="57" customFormat="false" ht="12.8" hidden="false" customHeight="false" outlineLevel="0" collapsed="false">
      <c r="A57" s="0" t="n">
        <v>1551305607</v>
      </c>
      <c r="B57" s="0" t="n">
        <v>579061031</v>
      </c>
      <c r="C57" s="0" t="n">
        <v>6646256</v>
      </c>
      <c r="D57" s="0" t="n">
        <v>5925360</v>
      </c>
      <c r="E57" s="0" t="n">
        <v>6097392</v>
      </c>
      <c r="F57" s="0" t="n">
        <v>7188464</v>
      </c>
      <c r="G57" s="0" t="n">
        <v>9076</v>
      </c>
      <c r="H57" s="0" t="n">
        <v>22839</v>
      </c>
      <c r="I57" s="0" t="n">
        <v>17012</v>
      </c>
      <c r="J57" s="0" t="n">
        <v>14619</v>
      </c>
      <c r="K57" s="0" t="n">
        <v>0.589999973773956</v>
      </c>
      <c r="L57" s="0" t="n">
        <v>0.810000002384186</v>
      </c>
      <c r="M57" s="0" t="n">
        <v>0.620000004768372</v>
      </c>
      <c r="N57" s="0" t="n">
        <v>0.469999998807907</v>
      </c>
    </row>
    <row r="58" customFormat="false" ht="12.8" hidden="false" customHeight="false" outlineLevel="0" collapsed="false">
      <c r="A58" s="0" t="n">
        <v>1551305607</v>
      </c>
      <c r="B58" s="0" t="n">
        <v>605001926</v>
      </c>
      <c r="C58" s="0" t="n">
        <v>6646256</v>
      </c>
      <c r="D58" s="0" t="n">
        <v>5924848</v>
      </c>
      <c r="E58" s="0" t="n">
        <v>6097392</v>
      </c>
      <c r="F58" s="0" t="n">
        <v>7187952</v>
      </c>
      <c r="G58" s="0" t="n">
        <v>9076</v>
      </c>
      <c r="H58" s="0" t="n">
        <v>22856</v>
      </c>
      <c r="I58" s="0" t="n">
        <v>17003</v>
      </c>
      <c r="J58" s="0" t="n">
        <v>14611</v>
      </c>
      <c r="K58" s="0" t="n">
        <v>0.589999973773956</v>
      </c>
      <c r="L58" s="0" t="n">
        <v>0.810000002384186</v>
      </c>
      <c r="M58" s="0" t="n">
        <v>0.620000004768372</v>
      </c>
      <c r="N58" s="0" t="n">
        <v>0.469999998807907</v>
      </c>
    </row>
    <row r="59" customFormat="false" ht="12.8" hidden="false" customHeight="false" outlineLevel="0" collapsed="false">
      <c r="A59" s="0" t="n">
        <v>1551305607</v>
      </c>
      <c r="B59" s="0" t="n">
        <v>631047010</v>
      </c>
      <c r="C59" s="0" t="n">
        <v>6646768</v>
      </c>
      <c r="D59" s="0" t="n">
        <v>5924848</v>
      </c>
      <c r="E59" s="0" t="n">
        <v>6097392</v>
      </c>
      <c r="F59" s="0" t="n">
        <v>7187440</v>
      </c>
      <c r="G59" s="0" t="n">
        <v>9109</v>
      </c>
      <c r="H59" s="0" t="n">
        <v>23074</v>
      </c>
      <c r="I59" s="0" t="n">
        <v>17093</v>
      </c>
      <c r="J59" s="0" t="n">
        <v>14595</v>
      </c>
      <c r="K59" s="0" t="n">
        <v>0.589999973773956</v>
      </c>
      <c r="L59" s="0" t="n">
        <v>0.810000002384186</v>
      </c>
      <c r="M59" s="0" t="n">
        <v>0.629999995231628</v>
      </c>
      <c r="N59" s="0" t="n">
        <v>0.469999998807907</v>
      </c>
    </row>
    <row r="60" customFormat="false" ht="12.8" hidden="false" customHeight="false" outlineLevel="0" collapsed="false">
      <c r="A60" s="0" t="n">
        <v>1551305607</v>
      </c>
      <c r="B60" s="0" t="n">
        <v>656982898</v>
      </c>
      <c r="C60" s="0" t="n">
        <v>6645744</v>
      </c>
      <c r="D60" s="0" t="n">
        <v>5925360</v>
      </c>
      <c r="E60" s="0" t="n">
        <v>6097904</v>
      </c>
      <c r="F60" s="0" t="n">
        <v>7187440</v>
      </c>
      <c r="G60" s="0" t="n">
        <v>9161</v>
      </c>
      <c r="H60" s="0" t="n">
        <v>22968</v>
      </c>
      <c r="I60" s="0" t="n">
        <v>17009</v>
      </c>
      <c r="J60" s="0" t="n">
        <v>14572</v>
      </c>
      <c r="K60" s="0" t="n">
        <v>0.600000023841858</v>
      </c>
      <c r="L60" s="0" t="n">
        <v>0.810000002384186</v>
      </c>
      <c r="M60" s="0" t="n">
        <v>0.620000004768372</v>
      </c>
      <c r="N60" s="0" t="n">
        <v>0.469999998807907</v>
      </c>
    </row>
    <row r="61" customFormat="false" ht="12.8" hidden="false" customHeight="false" outlineLevel="0" collapsed="false">
      <c r="A61" s="0" t="n">
        <v>1551305607</v>
      </c>
      <c r="B61" s="0" t="n">
        <v>682929992</v>
      </c>
      <c r="C61" s="0" t="n">
        <v>6646256</v>
      </c>
      <c r="D61" s="0" t="n">
        <v>5925872</v>
      </c>
      <c r="E61" s="0" t="n">
        <v>6097904</v>
      </c>
      <c r="F61" s="0" t="n">
        <v>7186416</v>
      </c>
      <c r="G61" s="0" t="n">
        <v>9188</v>
      </c>
      <c r="H61" s="0" t="n">
        <v>23000</v>
      </c>
      <c r="I61" s="0" t="n">
        <v>17009</v>
      </c>
      <c r="J61" s="0" t="n">
        <v>14572</v>
      </c>
      <c r="K61" s="0" t="n">
        <v>0.600000023841858</v>
      </c>
      <c r="L61" s="0" t="n">
        <v>0.810000002384186</v>
      </c>
      <c r="M61" s="0" t="n">
        <v>0.620000004768372</v>
      </c>
      <c r="N61" s="0" t="n">
        <v>0.469999998807907</v>
      </c>
    </row>
    <row r="62" customFormat="false" ht="12.8" hidden="false" customHeight="false" outlineLevel="0" collapsed="false">
      <c r="A62" s="0" t="n">
        <v>1551305607</v>
      </c>
      <c r="B62" s="0" t="n">
        <v>708991050</v>
      </c>
      <c r="C62" s="0" t="n">
        <v>6646256</v>
      </c>
      <c r="D62" s="0" t="n">
        <v>5925360</v>
      </c>
      <c r="E62" s="0" t="n">
        <v>6097392</v>
      </c>
      <c r="F62" s="0" t="n">
        <v>7186928</v>
      </c>
      <c r="G62" s="0" t="n">
        <v>9188</v>
      </c>
      <c r="H62" s="0" t="n">
        <v>23000</v>
      </c>
      <c r="I62" s="0" t="n">
        <v>17050</v>
      </c>
      <c r="J62" s="0" t="n">
        <v>14511</v>
      </c>
      <c r="K62" s="0" t="n">
        <v>0.600000023841858</v>
      </c>
      <c r="L62" s="0" t="n">
        <v>0.810000002384186</v>
      </c>
      <c r="M62" s="0" t="n">
        <v>0.620000004768372</v>
      </c>
      <c r="N62" s="0" t="n">
        <v>0.469999998807907</v>
      </c>
    </row>
    <row r="63" customFormat="false" ht="12.8" hidden="false" customHeight="false" outlineLevel="0" collapsed="false">
      <c r="A63" s="0" t="n">
        <v>1551305607</v>
      </c>
      <c r="B63" s="0" t="n">
        <v>736376047</v>
      </c>
      <c r="C63" s="0" t="n">
        <v>6646256</v>
      </c>
      <c r="D63" s="0" t="n">
        <v>5925360</v>
      </c>
      <c r="E63" s="0" t="n">
        <v>6097904</v>
      </c>
      <c r="F63" s="0" t="n">
        <v>7188464</v>
      </c>
      <c r="G63" s="0" t="n">
        <v>9281</v>
      </c>
      <c r="H63" s="0" t="n">
        <v>23071</v>
      </c>
      <c r="I63" s="0" t="n">
        <v>16996</v>
      </c>
      <c r="J63" s="0" t="n">
        <v>14598</v>
      </c>
      <c r="K63" s="0" t="n">
        <v>0.600000023841858</v>
      </c>
      <c r="L63" s="0" t="n">
        <v>0.810000002384186</v>
      </c>
      <c r="M63" s="0" t="n">
        <v>0.620000004768372</v>
      </c>
      <c r="N63" s="0" t="n">
        <v>0.469999998807907</v>
      </c>
    </row>
    <row r="64" customFormat="false" ht="12.8" hidden="false" customHeight="false" outlineLevel="0" collapsed="false">
      <c r="A64" s="0" t="n">
        <v>1551305607</v>
      </c>
      <c r="B64" s="0" t="n">
        <v>761918067</v>
      </c>
      <c r="C64" s="0" t="n">
        <v>6646256</v>
      </c>
      <c r="D64" s="0" t="n">
        <v>5924848</v>
      </c>
      <c r="E64" s="0" t="n">
        <v>6097392</v>
      </c>
      <c r="F64" s="0" t="n">
        <v>7188464</v>
      </c>
      <c r="G64" s="0" t="n">
        <v>9214</v>
      </c>
      <c r="H64" s="0" t="n">
        <v>22923</v>
      </c>
      <c r="I64" s="0" t="n">
        <v>17014</v>
      </c>
      <c r="J64" s="0" t="n">
        <v>14600</v>
      </c>
      <c r="K64" s="0" t="n">
        <v>0.600000023841858</v>
      </c>
      <c r="L64" s="0" t="n">
        <v>0.810000002384186</v>
      </c>
      <c r="M64" s="0" t="n">
        <v>0.620000004768372</v>
      </c>
      <c r="N64" s="0" t="n">
        <v>0.469999998807907</v>
      </c>
    </row>
    <row r="65" customFormat="false" ht="12.8" hidden="false" customHeight="false" outlineLevel="0" collapsed="false">
      <c r="A65" s="0" t="n">
        <v>1551305607</v>
      </c>
      <c r="B65" s="0" t="n">
        <v>788018941</v>
      </c>
      <c r="C65" s="0" t="n">
        <v>6646256</v>
      </c>
      <c r="D65" s="0" t="n">
        <v>5924848</v>
      </c>
      <c r="E65" s="0" t="n">
        <v>6097392</v>
      </c>
      <c r="F65" s="0" t="n">
        <v>7187440</v>
      </c>
      <c r="G65" s="0" t="n">
        <v>9241</v>
      </c>
      <c r="H65" s="0" t="n">
        <v>22913</v>
      </c>
      <c r="I65" s="0" t="n">
        <v>17014</v>
      </c>
      <c r="J65" s="0" t="n">
        <v>14584</v>
      </c>
      <c r="K65" s="0" t="n">
        <v>0.600000023841858</v>
      </c>
      <c r="L65" s="0" t="n">
        <v>0.810000002384186</v>
      </c>
      <c r="M65" s="0" t="n">
        <v>0.620000004768372</v>
      </c>
      <c r="N65" s="0" t="n">
        <v>0.469999998807907</v>
      </c>
    </row>
    <row r="66" customFormat="false" ht="12.8" hidden="false" customHeight="false" outlineLevel="0" collapsed="false">
      <c r="A66" s="0" t="n">
        <v>1551305607</v>
      </c>
      <c r="B66" s="0" t="n">
        <v>813972949</v>
      </c>
      <c r="C66" s="0" t="n">
        <v>6646768</v>
      </c>
      <c r="D66" s="0" t="n">
        <v>5924336</v>
      </c>
      <c r="E66" s="0" t="n">
        <v>6098416</v>
      </c>
      <c r="F66" s="0" t="n">
        <v>7186928</v>
      </c>
      <c r="G66" s="0" t="n">
        <v>9241</v>
      </c>
      <c r="H66" s="0" t="n">
        <v>22762</v>
      </c>
      <c r="I66" s="0" t="n">
        <v>17035</v>
      </c>
      <c r="J66" s="0" t="n">
        <v>14587</v>
      </c>
      <c r="K66" s="0" t="n">
        <v>0.600000023841858</v>
      </c>
      <c r="L66" s="0" t="n">
        <v>0.800000011920929</v>
      </c>
      <c r="M66" s="0" t="n">
        <v>0.620000004768372</v>
      </c>
      <c r="N66" s="0" t="n">
        <v>0.469999998807907</v>
      </c>
    </row>
    <row r="67" customFormat="false" ht="12.8" hidden="false" customHeight="false" outlineLevel="0" collapsed="false">
      <c r="A67" s="0" t="n">
        <v>1551305607</v>
      </c>
      <c r="B67" s="0" t="n">
        <v>839982986</v>
      </c>
      <c r="C67" s="0" t="n">
        <v>6646256</v>
      </c>
      <c r="D67" s="0" t="n">
        <v>5924336</v>
      </c>
      <c r="E67" s="0" t="n">
        <v>6097904</v>
      </c>
      <c r="F67" s="0" t="n">
        <v>7187440</v>
      </c>
      <c r="G67" s="0" t="n">
        <v>9174</v>
      </c>
      <c r="H67" s="0" t="n">
        <v>22762</v>
      </c>
      <c r="I67" s="0" t="n">
        <v>17206</v>
      </c>
      <c r="J67" s="0" t="n">
        <v>14587</v>
      </c>
      <c r="K67" s="0" t="n">
        <v>0.600000023841858</v>
      </c>
      <c r="L67" s="0" t="n">
        <v>0.800000011920929</v>
      </c>
      <c r="M67" s="0" t="n">
        <v>0.629999995231628</v>
      </c>
      <c r="N67" s="0" t="n">
        <v>0.469999998807907</v>
      </c>
    </row>
    <row r="68" customFormat="false" ht="12.8" hidden="false" customHeight="false" outlineLevel="0" collapsed="false">
      <c r="A68" s="0" t="n">
        <v>1551305607</v>
      </c>
      <c r="B68" s="0" t="n">
        <v>865897893</v>
      </c>
      <c r="C68" s="0" t="n">
        <v>6646256</v>
      </c>
      <c r="D68" s="0" t="n">
        <v>5924336</v>
      </c>
      <c r="E68" s="0" t="n">
        <v>6097904</v>
      </c>
      <c r="F68" s="0" t="n">
        <v>7187952</v>
      </c>
      <c r="G68" s="0" t="n">
        <v>9172</v>
      </c>
      <c r="H68" s="0" t="n">
        <v>22661</v>
      </c>
      <c r="I68" s="0" t="n">
        <v>17211</v>
      </c>
      <c r="J68" s="0" t="n">
        <v>14592</v>
      </c>
      <c r="K68" s="0" t="n">
        <v>0.600000023841858</v>
      </c>
      <c r="L68" s="0" t="n">
        <v>0.800000011920929</v>
      </c>
      <c r="M68" s="0" t="n">
        <v>0.629999995231628</v>
      </c>
      <c r="N68" s="0" t="n">
        <v>0.469999998807907</v>
      </c>
    </row>
    <row r="69" customFormat="false" ht="12.8" hidden="false" customHeight="false" outlineLevel="0" collapsed="false">
      <c r="A69" s="0" t="n">
        <v>1551305607</v>
      </c>
      <c r="B69" s="0" t="n">
        <v>891967058</v>
      </c>
      <c r="C69" s="0" t="n">
        <v>6646256</v>
      </c>
      <c r="D69" s="0" t="n">
        <v>5924336</v>
      </c>
      <c r="E69" s="0" t="n">
        <v>6097904</v>
      </c>
      <c r="F69" s="0" t="n">
        <v>7189488</v>
      </c>
      <c r="G69" s="0" t="n">
        <v>9173</v>
      </c>
      <c r="H69" s="0" t="n">
        <v>22620</v>
      </c>
      <c r="I69" s="0" t="n">
        <v>17202</v>
      </c>
      <c r="J69" s="0" t="n">
        <v>14600</v>
      </c>
      <c r="K69" s="0" t="n">
        <v>0.600000023841858</v>
      </c>
      <c r="L69" s="0" t="n">
        <v>0.800000011920929</v>
      </c>
      <c r="M69" s="0" t="n">
        <v>0.629999995231628</v>
      </c>
      <c r="N69" s="0" t="n">
        <v>0.469999998807907</v>
      </c>
    </row>
    <row r="70" customFormat="false" ht="12.8" hidden="false" customHeight="false" outlineLevel="0" collapsed="false">
      <c r="A70" s="0" t="n">
        <v>1551305607</v>
      </c>
      <c r="B70" s="0" t="n">
        <v>919244050</v>
      </c>
      <c r="C70" s="0" t="n">
        <v>6646256</v>
      </c>
      <c r="D70" s="0" t="n">
        <v>5924336</v>
      </c>
      <c r="E70" s="0" t="n">
        <v>6097392</v>
      </c>
      <c r="F70" s="0" t="n">
        <v>7188976</v>
      </c>
      <c r="G70" s="0" t="n">
        <v>9173</v>
      </c>
      <c r="H70" s="0" t="n">
        <v>22576</v>
      </c>
      <c r="I70" s="0" t="n">
        <v>17202</v>
      </c>
      <c r="J70" s="0" t="n">
        <v>14628</v>
      </c>
      <c r="K70" s="0" t="n">
        <v>0.600000023841858</v>
      </c>
      <c r="L70" s="0" t="n">
        <v>0.800000011920929</v>
      </c>
      <c r="M70" s="0" t="n">
        <v>0.629999995231628</v>
      </c>
      <c r="N70" s="0" t="n">
        <v>0.469999998807907</v>
      </c>
    </row>
    <row r="71" customFormat="false" ht="12.8" hidden="false" customHeight="false" outlineLevel="0" collapsed="false">
      <c r="A71" s="0" t="n">
        <v>1551305607</v>
      </c>
      <c r="B71" s="0" t="n">
        <v>944962978</v>
      </c>
      <c r="C71" s="0" t="n">
        <v>6646256</v>
      </c>
      <c r="D71" s="0" t="n">
        <v>5923824</v>
      </c>
      <c r="E71" s="0" t="n">
        <v>6097392</v>
      </c>
      <c r="F71" s="0" t="n">
        <v>7190000</v>
      </c>
      <c r="G71" s="0" t="n">
        <v>9197</v>
      </c>
      <c r="H71" s="0" t="n">
        <v>22569</v>
      </c>
      <c r="I71" s="0" t="n">
        <v>17230</v>
      </c>
      <c r="J71" s="0" t="n">
        <v>14641</v>
      </c>
      <c r="K71" s="0" t="n">
        <v>0.600000023841858</v>
      </c>
      <c r="L71" s="0" t="n">
        <v>0.800000011920929</v>
      </c>
      <c r="M71" s="0" t="n">
        <v>0.629999995231628</v>
      </c>
      <c r="N71" s="0" t="n">
        <v>0.469999998807907</v>
      </c>
    </row>
    <row r="72" customFormat="false" ht="12.8" hidden="false" customHeight="false" outlineLevel="0" collapsed="false">
      <c r="A72" s="0" t="n">
        <v>1551305607</v>
      </c>
      <c r="B72" s="0" t="n">
        <v>971002101</v>
      </c>
      <c r="C72" s="0" t="n">
        <v>6646256</v>
      </c>
      <c r="D72" s="0" t="n">
        <v>5924336</v>
      </c>
      <c r="E72" s="0" t="n">
        <v>6097904</v>
      </c>
      <c r="F72" s="0" t="n">
        <v>7190512</v>
      </c>
      <c r="G72" s="0" t="n">
        <v>9192</v>
      </c>
      <c r="H72" s="0" t="n">
        <v>22569</v>
      </c>
      <c r="I72" s="0" t="n">
        <v>17258</v>
      </c>
      <c r="J72" s="0" t="n">
        <v>14641</v>
      </c>
      <c r="K72" s="0" t="n">
        <v>0.600000023841858</v>
      </c>
      <c r="L72" s="0" t="n">
        <v>0.800000011920929</v>
      </c>
      <c r="M72" s="0" t="n">
        <v>0.629999995231628</v>
      </c>
      <c r="N72" s="0" t="n">
        <v>0.469999998807907</v>
      </c>
    </row>
    <row r="73" customFormat="false" ht="12.8" hidden="false" customHeight="false" outlineLevel="0" collapsed="false">
      <c r="A73" s="0" t="n">
        <v>1551305607</v>
      </c>
      <c r="B73" s="0" t="n">
        <v>996951103</v>
      </c>
      <c r="C73" s="0" t="n">
        <v>6646768</v>
      </c>
      <c r="D73" s="0" t="n">
        <v>5923824</v>
      </c>
      <c r="E73" s="0" t="n">
        <v>6097904</v>
      </c>
      <c r="F73" s="0" t="n">
        <v>7190000</v>
      </c>
      <c r="G73" s="0" t="n">
        <v>9203</v>
      </c>
      <c r="H73" s="0" t="n">
        <v>22560</v>
      </c>
      <c r="I73" s="0" t="n">
        <v>17271</v>
      </c>
      <c r="J73" s="0" t="n">
        <v>14669</v>
      </c>
      <c r="K73" s="0" t="n">
        <v>0.600000023841858</v>
      </c>
      <c r="L73" s="0" t="n">
        <v>0.800000011920929</v>
      </c>
      <c r="M73" s="0" t="n">
        <v>0.629999995231628</v>
      </c>
      <c r="N73" s="0" t="n">
        <v>0.469999998807907</v>
      </c>
    </row>
    <row r="74" customFormat="false" ht="12.8" hidden="false" customHeight="false" outlineLevel="0" collapsed="false">
      <c r="A74" s="0" t="n">
        <v>1551305608</v>
      </c>
      <c r="B74" s="0" t="n">
        <v>23021936</v>
      </c>
      <c r="C74" s="0" t="n">
        <v>6646256</v>
      </c>
      <c r="D74" s="0" t="n">
        <v>5923824</v>
      </c>
      <c r="E74" s="0" t="n">
        <v>6097904</v>
      </c>
      <c r="F74" s="0" t="n">
        <v>7191536</v>
      </c>
      <c r="G74" s="0" t="n">
        <v>9203</v>
      </c>
      <c r="H74" s="0" t="n">
        <v>22583</v>
      </c>
      <c r="I74" s="0" t="n">
        <v>17271</v>
      </c>
      <c r="J74" s="0" t="n">
        <v>14692</v>
      </c>
      <c r="K74" s="0" t="n">
        <v>0.600000023841858</v>
      </c>
      <c r="L74" s="0" t="n">
        <v>0.800000011920929</v>
      </c>
      <c r="M74" s="0" t="n">
        <v>0.629999995231628</v>
      </c>
      <c r="N74" s="0" t="n">
        <v>0.479999989271164</v>
      </c>
    </row>
    <row r="75" customFormat="false" ht="12.8" hidden="false" customHeight="false" outlineLevel="0" collapsed="false">
      <c r="A75" s="0" t="n">
        <v>1551305608</v>
      </c>
      <c r="B75" s="0" t="n">
        <v>48894882</v>
      </c>
      <c r="C75" s="0" t="n">
        <v>6646256</v>
      </c>
      <c r="D75" s="0" t="n">
        <v>5923824</v>
      </c>
      <c r="E75" s="0" t="n">
        <v>6097904</v>
      </c>
      <c r="F75" s="0" t="n">
        <v>7191536</v>
      </c>
      <c r="G75" s="0" t="n">
        <v>9180</v>
      </c>
      <c r="H75" s="0" t="n">
        <v>22600</v>
      </c>
      <c r="I75" s="0" t="n">
        <v>17286</v>
      </c>
      <c r="J75" s="0" t="n">
        <v>14739</v>
      </c>
      <c r="K75" s="0" t="n">
        <v>0.600000023841858</v>
      </c>
      <c r="L75" s="0" t="n">
        <v>0.800000011920929</v>
      </c>
      <c r="M75" s="0" t="n">
        <v>0.629999995231628</v>
      </c>
      <c r="N75" s="0" t="n">
        <v>0.479999989271164</v>
      </c>
    </row>
    <row r="76" customFormat="false" ht="12.8" hidden="false" customHeight="false" outlineLevel="0" collapsed="false">
      <c r="A76" s="0" t="n">
        <v>1551305608</v>
      </c>
      <c r="B76" s="0" t="n">
        <v>74999094</v>
      </c>
      <c r="C76" s="0" t="n">
        <v>6646256</v>
      </c>
      <c r="D76" s="0" t="n">
        <v>5923824</v>
      </c>
      <c r="E76" s="0" t="n">
        <v>6097392</v>
      </c>
      <c r="F76" s="0" t="n">
        <v>7192048</v>
      </c>
      <c r="G76" s="0" t="n">
        <v>9200</v>
      </c>
      <c r="H76" s="0" t="n">
        <v>22601</v>
      </c>
      <c r="I76" s="0" t="n">
        <v>17304</v>
      </c>
      <c r="J76" s="0" t="n">
        <v>14744</v>
      </c>
      <c r="K76" s="0" t="n">
        <v>0.600000023841858</v>
      </c>
      <c r="L76" s="0" t="n">
        <v>0.800000011920929</v>
      </c>
      <c r="M76" s="0" t="n">
        <v>0.629999995231628</v>
      </c>
      <c r="N76" s="0" t="n">
        <v>0.479999989271164</v>
      </c>
    </row>
    <row r="77" customFormat="false" ht="12.8" hidden="false" customHeight="false" outlineLevel="0" collapsed="false">
      <c r="A77" s="0" t="n">
        <v>1551305608</v>
      </c>
      <c r="B77" s="0" t="n">
        <v>100939035</v>
      </c>
      <c r="C77" s="0" t="n">
        <v>6646256</v>
      </c>
      <c r="D77" s="0" t="n">
        <v>5923824</v>
      </c>
      <c r="E77" s="0" t="n">
        <v>6097904</v>
      </c>
      <c r="F77" s="0" t="n">
        <v>7192048</v>
      </c>
      <c r="G77" s="0" t="n">
        <v>9207</v>
      </c>
      <c r="H77" s="0" t="n">
        <v>22601</v>
      </c>
      <c r="I77" s="0" t="n">
        <v>17313</v>
      </c>
      <c r="J77" s="0" t="n">
        <v>14728</v>
      </c>
      <c r="K77" s="0" t="n">
        <v>0.600000023841858</v>
      </c>
      <c r="L77" s="0" t="n">
        <v>0.800000011920929</v>
      </c>
      <c r="M77" s="0" t="n">
        <v>0.629999995231628</v>
      </c>
      <c r="N77" s="0" t="n">
        <v>0.479999989271164</v>
      </c>
    </row>
    <row r="78" customFormat="false" ht="12.8" hidden="false" customHeight="false" outlineLevel="0" collapsed="false">
      <c r="A78" s="0" t="n">
        <v>1551305608</v>
      </c>
      <c r="B78" s="0" t="n">
        <v>126969099</v>
      </c>
      <c r="C78" s="0" t="n">
        <v>6646768</v>
      </c>
      <c r="D78" s="0" t="n">
        <v>5923824</v>
      </c>
      <c r="E78" s="0" t="n">
        <v>6097904</v>
      </c>
      <c r="F78" s="0" t="n">
        <v>7192048</v>
      </c>
      <c r="G78" s="0" t="n">
        <v>9207</v>
      </c>
      <c r="H78" s="0" t="n">
        <v>22605</v>
      </c>
      <c r="I78" s="0" t="n">
        <v>17313</v>
      </c>
      <c r="J78" s="0" t="n">
        <v>14728</v>
      </c>
      <c r="K78" s="0" t="n">
        <v>0.600000023841858</v>
      </c>
      <c r="L78" s="0" t="n">
        <v>0.800000011920929</v>
      </c>
      <c r="M78" s="0" t="n">
        <v>0.629999995231628</v>
      </c>
      <c r="N78" s="0" t="n">
        <v>0.479999989271164</v>
      </c>
    </row>
    <row r="79" customFormat="false" ht="12.8" hidden="false" customHeight="false" outlineLevel="0" collapsed="false">
      <c r="A79" s="0" t="n">
        <v>1551305608</v>
      </c>
      <c r="B79" s="0" t="n">
        <v>152887105</v>
      </c>
      <c r="C79" s="0" t="n">
        <v>6646256</v>
      </c>
      <c r="D79" s="0" t="n">
        <v>5923824</v>
      </c>
      <c r="E79" s="0" t="n">
        <v>6097904</v>
      </c>
      <c r="F79" s="0" t="n">
        <v>7192048</v>
      </c>
      <c r="G79" s="0" t="n">
        <v>9214</v>
      </c>
      <c r="H79" s="0" t="n">
        <v>22754</v>
      </c>
      <c r="I79" s="0" t="n">
        <v>17310</v>
      </c>
      <c r="J79" s="0" t="n">
        <v>14759</v>
      </c>
      <c r="K79" s="0" t="n">
        <v>0.600000023841858</v>
      </c>
      <c r="L79" s="0" t="n">
        <v>0.800000011920929</v>
      </c>
      <c r="M79" s="0" t="n">
        <v>0.629999995231628</v>
      </c>
      <c r="N79" s="0" t="n">
        <v>0.479999989271164</v>
      </c>
    </row>
    <row r="80" customFormat="false" ht="12.8" hidden="false" customHeight="false" outlineLevel="0" collapsed="false">
      <c r="A80" s="0" t="n">
        <v>1551305608</v>
      </c>
      <c r="B80" s="0" t="n">
        <v>178885936</v>
      </c>
      <c r="C80" s="0" t="n">
        <v>6646768</v>
      </c>
      <c r="D80" s="0" t="n">
        <v>5923824</v>
      </c>
      <c r="E80" s="0" t="n">
        <v>6097904</v>
      </c>
      <c r="F80" s="0" t="n">
        <v>7192048</v>
      </c>
      <c r="G80" s="0" t="n">
        <v>9179</v>
      </c>
      <c r="H80" s="0" t="n">
        <v>22586</v>
      </c>
      <c r="I80" s="0" t="n">
        <v>17338</v>
      </c>
      <c r="J80" s="0" t="n">
        <v>14760</v>
      </c>
      <c r="K80" s="0" t="n">
        <v>0.600000023841858</v>
      </c>
      <c r="L80" s="0" t="n">
        <v>0.800000011920929</v>
      </c>
      <c r="M80" s="0" t="n">
        <v>0.629999995231628</v>
      </c>
      <c r="N80" s="0" t="n">
        <v>0.479999989271164</v>
      </c>
    </row>
    <row r="81" customFormat="false" ht="12.8" hidden="false" customHeight="false" outlineLevel="0" collapsed="false">
      <c r="A81" s="0" t="n">
        <v>1551305608</v>
      </c>
      <c r="B81" s="0" t="n">
        <v>204931974</v>
      </c>
      <c r="C81" s="0" t="n">
        <v>6646256</v>
      </c>
      <c r="D81" s="0" t="n">
        <v>5924336</v>
      </c>
      <c r="E81" s="0" t="n">
        <v>6098416</v>
      </c>
      <c r="F81" s="0" t="n">
        <v>7192560</v>
      </c>
      <c r="G81" s="0" t="n">
        <v>9215</v>
      </c>
      <c r="H81" s="0" t="n">
        <v>22656</v>
      </c>
      <c r="I81" s="0" t="n">
        <v>17374</v>
      </c>
      <c r="J81" s="0" t="n">
        <v>14782</v>
      </c>
      <c r="K81" s="0" t="n">
        <v>0.600000023841858</v>
      </c>
      <c r="L81" s="0" t="n">
        <v>0.800000011920929</v>
      </c>
      <c r="M81" s="0" t="n">
        <v>0.629999995231628</v>
      </c>
      <c r="N81" s="0" t="n">
        <v>0.479999989271164</v>
      </c>
    </row>
    <row r="82" customFormat="false" ht="12.8" hidden="false" customHeight="false" outlineLevel="0" collapsed="false">
      <c r="A82" s="0" t="n">
        <v>1551305608</v>
      </c>
      <c r="B82" s="0" t="n">
        <v>230876922</v>
      </c>
      <c r="C82" s="0" t="n">
        <v>6646768</v>
      </c>
      <c r="D82" s="0" t="n">
        <v>5923824</v>
      </c>
      <c r="E82" s="0" t="n">
        <v>6097904</v>
      </c>
      <c r="F82" s="0" t="n">
        <v>7191024</v>
      </c>
      <c r="G82" s="0" t="n">
        <v>9252</v>
      </c>
      <c r="H82" s="0" t="n">
        <v>22615</v>
      </c>
      <c r="I82" s="0" t="n">
        <v>17374</v>
      </c>
      <c r="J82" s="0" t="n">
        <v>14793</v>
      </c>
      <c r="K82" s="0" t="n">
        <v>0.600000023841858</v>
      </c>
      <c r="L82" s="0" t="n">
        <v>0.800000011920929</v>
      </c>
      <c r="M82" s="0" t="n">
        <v>0.629999995231628</v>
      </c>
      <c r="N82" s="0" t="n">
        <v>0.479999989271164</v>
      </c>
    </row>
    <row r="83" customFormat="false" ht="12.8" hidden="false" customHeight="false" outlineLevel="0" collapsed="false">
      <c r="A83" s="0" t="n">
        <v>1551305608</v>
      </c>
      <c r="B83" s="0" t="n">
        <v>256869077</v>
      </c>
      <c r="C83" s="0" t="n">
        <v>6646768</v>
      </c>
      <c r="D83" s="0" t="n">
        <v>5923824</v>
      </c>
      <c r="E83" s="0" t="n">
        <v>6097904</v>
      </c>
      <c r="F83" s="0" t="n">
        <v>7192560</v>
      </c>
      <c r="G83" s="0" t="n">
        <v>9252</v>
      </c>
      <c r="H83" s="0" t="n">
        <v>22615</v>
      </c>
      <c r="I83" s="0" t="n">
        <v>17351</v>
      </c>
      <c r="J83" s="0" t="n">
        <v>14793</v>
      </c>
      <c r="K83" s="0" t="n">
        <v>0.600000023841858</v>
      </c>
      <c r="L83" s="0" t="n">
        <v>0.800000011920929</v>
      </c>
      <c r="M83" s="0" t="n">
        <v>0.629999995231628</v>
      </c>
      <c r="N83" s="0" t="n">
        <v>0.479999989271164</v>
      </c>
    </row>
    <row r="84" customFormat="false" ht="12.8" hidden="false" customHeight="false" outlineLevel="0" collapsed="false">
      <c r="A84" s="0" t="n">
        <v>1551305608</v>
      </c>
      <c r="B84" s="0" t="n">
        <v>282874107</v>
      </c>
      <c r="C84" s="0" t="n">
        <v>6646768</v>
      </c>
      <c r="D84" s="0" t="n">
        <v>5923824</v>
      </c>
      <c r="E84" s="0" t="n">
        <v>6097904</v>
      </c>
      <c r="F84" s="0" t="n">
        <v>7193072</v>
      </c>
      <c r="G84" s="0" t="n">
        <v>9179</v>
      </c>
      <c r="H84" s="0" t="n">
        <v>22600</v>
      </c>
      <c r="I84" s="0" t="n">
        <v>17354</v>
      </c>
      <c r="J84" s="0" t="n">
        <v>14808</v>
      </c>
      <c r="K84" s="0" t="n">
        <v>0.600000023841858</v>
      </c>
      <c r="L84" s="0" t="n">
        <v>0.800000011920929</v>
      </c>
      <c r="M84" s="0" t="n">
        <v>0.629999995231628</v>
      </c>
      <c r="N84" s="0" t="n">
        <v>0.479999989271164</v>
      </c>
    </row>
    <row r="85" customFormat="false" ht="12.8" hidden="false" customHeight="false" outlineLevel="0" collapsed="false">
      <c r="A85" s="0" t="n">
        <v>1551305608</v>
      </c>
      <c r="B85" s="0" t="n">
        <v>309590101</v>
      </c>
      <c r="C85" s="0" t="n">
        <v>6648816</v>
      </c>
      <c r="D85" s="0" t="n">
        <v>5924336</v>
      </c>
      <c r="E85" s="0" t="n">
        <v>6097392</v>
      </c>
      <c r="F85" s="0" t="n">
        <v>7192560</v>
      </c>
      <c r="G85" s="0" t="n">
        <v>9195</v>
      </c>
      <c r="H85" s="0" t="n">
        <v>22632</v>
      </c>
      <c r="I85" s="0" t="n">
        <v>17363</v>
      </c>
      <c r="J85" s="0" t="n">
        <v>14803</v>
      </c>
      <c r="K85" s="0" t="n">
        <v>0.600000023841858</v>
      </c>
      <c r="L85" s="0" t="n">
        <v>0.800000011920929</v>
      </c>
      <c r="M85" s="0" t="n">
        <v>0.629999995231628</v>
      </c>
      <c r="N85" s="0" t="n">
        <v>0.479999989271164</v>
      </c>
    </row>
    <row r="86" customFormat="false" ht="12.8" hidden="false" customHeight="false" outlineLevel="0" collapsed="false">
      <c r="A86" s="0" t="n">
        <v>1551305608</v>
      </c>
      <c r="B86" s="0" t="n">
        <v>336431026</v>
      </c>
      <c r="C86" s="0" t="n">
        <v>6646256</v>
      </c>
      <c r="D86" s="0" t="n">
        <v>5924336</v>
      </c>
      <c r="E86" s="0" t="n">
        <v>6097904</v>
      </c>
      <c r="F86" s="0" t="n">
        <v>7193072</v>
      </c>
      <c r="G86" s="0" t="n">
        <v>9193</v>
      </c>
      <c r="H86" s="0" t="n">
        <v>22629</v>
      </c>
      <c r="I86" s="0" t="n">
        <v>17363</v>
      </c>
      <c r="J86" s="0" t="n">
        <v>14801</v>
      </c>
      <c r="K86" s="0" t="n">
        <v>0.600000023841858</v>
      </c>
      <c r="L86" s="0" t="n">
        <v>0.800000011920929</v>
      </c>
      <c r="M86" s="0" t="n">
        <v>0.629999995231628</v>
      </c>
      <c r="N86" s="0" t="n">
        <v>0.479999989271164</v>
      </c>
    </row>
    <row r="87" customFormat="false" ht="12.8" hidden="false" customHeight="false" outlineLevel="0" collapsed="false">
      <c r="A87" s="0" t="n">
        <v>1551305608</v>
      </c>
      <c r="B87" s="0" t="n">
        <v>362876892</v>
      </c>
      <c r="C87" s="0" t="n">
        <v>6646256</v>
      </c>
      <c r="D87" s="0" t="n">
        <v>5924336</v>
      </c>
      <c r="E87" s="0" t="n">
        <v>6097904</v>
      </c>
      <c r="F87" s="0" t="n">
        <v>7193072</v>
      </c>
      <c r="G87" s="0" t="n">
        <v>9193</v>
      </c>
      <c r="H87" s="0" t="n">
        <v>22627</v>
      </c>
      <c r="I87" s="0" t="n">
        <v>17361</v>
      </c>
      <c r="J87" s="0" t="n">
        <v>14815</v>
      </c>
      <c r="K87" s="0" t="n">
        <v>0.600000023841858</v>
      </c>
      <c r="L87" s="0" t="n">
        <v>0.800000011920929</v>
      </c>
      <c r="M87" s="0" t="n">
        <v>0.629999995231628</v>
      </c>
      <c r="N87" s="0" t="n">
        <v>0.479999989271164</v>
      </c>
    </row>
    <row r="88" customFormat="false" ht="12.8" hidden="false" customHeight="false" outlineLevel="0" collapsed="false">
      <c r="A88" s="0" t="n">
        <v>1551305608</v>
      </c>
      <c r="B88" s="0" t="n">
        <v>389040946</v>
      </c>
      <c r="C88" s="0" t="n">
        <v>6646768</v>
      </c>
      <c r="D88" s="0" t="n">
        <v>5923824</v>
      </c>
      <c r="E88" s="0" t="n">
        <v>6097904</v>
      </c>
      <c r="F88" s="0" t="n">
        <v>7193072</v>
      </c>
      <c r="G88" s="0" t="n">
        <v>9180</v>
      </c>
      <c r="H88" s="0" t="n">
        <v>22627</v>
      </c>
      <c r="I88" s="0" t="n">
        <v>17376</v>
      </c>
      <c r="J88" s="0" t="n">
        <v>14816</v>
      </c>
      <c r="K88" s="0" t="n">
        <v>0.600000023841858</v>
      </c>
      <c r="L88" s="0" t="n">
        <v>0.800000011920929</v>
      </c>
      <c r="M88" s="0" t="n">
        <v>0.629999995231628</v>
      </c>
      <c r="N88" s="0" t="n">
        <v>0.479999989271164</v>
      </c>
    </row>
    <row r="89" customFormat="false" ht="12.8" hidden="false" customHeight="false" outlineLevel="0" collapsed="false">
      <c r="A89" s="0" t="n">
        <v>1551305608</v>
      </c>
      <c r="B89" s="0" t="n">
        <v>415113925</v>
      </c>
      <c r="C89" s="0" t="n">
        <v>6646768</v>
      </c>
      <c r="D89" s="0" t="n">
        <v>5923824</v>
      </c>
      <c r="E89" s="0" t="n">
        <v>6097904</v>
      </c>
      <c r="F89" s="0" t="n">
        <v>7193072</v>
      </c>
      <c r="G89" s="0" t="n">
        <v>9173</v>
      </c>
      <c r="H89" s="0" t="n">
        <v>22626</v>
      </c>
      <c r="I89" s="0" t="n">
        <v>17369</v>
      </c>
      <c r="J89" s="0" t="n">
        <v>14816</v>
      </c>
      <c r="K89" s="0" t="n">
        <v>0.600000023841858</v>
      </c>
      <c r="L89" s="0" t="n">
        <v>0.800000011920929</v>
      </c>
      <c r="M89" s="0" t="n">
        <v>0.629999995231628</v>
      </c>
      <c r="N89" s="0" t="n">
        <v>0.479999989271164</v>
      </c>
    </row>
    <row r="90" customFormat="false" ht="12.8" hidden="false" customHeight="false" outlineLevel="0" collapsed="false">
      <c r="A90" s="0" t="n">
        <v>1551305608</v>
      </c>
      <c r="B90" s="0" t="n">
        <v>440922975</v>
      </c>
      <c r="C90" s="0" t="n">
        <v>6645744</v>
      </c>
      <c r="D90" s="0" t="n">
        <v>5924336</v>
      </c>
      <c r="E90" s="0" t="n">
        <v>6097904</v>
      </c>
      <c r="F90" s="0" t="n">
        <v>7192560</v>
      </c>
      <c r="G90" s="0" t="n">
        <v>9200</v>
      </c>
      <c r="H90" s="0" t="n">
        <v>22638</v>
      </c>
      <c r="I90" s="0" t="n">
        <v>17369</v>
      </c>
      <c r="J90" s="0" t="n">
        <v>14807</v>
      </c>
      <c r="K90" s="0" t="n">
        <v>0.600000023841858</v>
      </c>
      <c r="L90" s="0" t="n">
        <v>0.800000011920929</v>
      </c>
      <c r="M90" s="0" t="n">
        <v>0.629999995231628</v>
      </c>
      <c r="N90" s="0" t="n">
        <v>0.479999989271164</v>
      </c>
    </row>
    <row r="91" customFormat="false" ht="12.8" hidden="false" customHeight="false" outlineLevel="0" collapsed="false">
      <c r="A91" s="0" t="n">
        <v>1551305608</v>
      </c>
      <c r="B91" s="0" t="n">
        <v>466900110</v>
      </c>
      <c r="C91" s="0" t="n">
        <v>6646768</v>
      </c>
      <c r="D91" s="0" t="n">
        <v>5924336</v>
      </c>
      <c r="E91" s="0" t="n">
        <v>6097904</v>
      </c>
      <c r="F91" s="0" t="n">
        <v>7193072</v>
      </c>
      <c r="G91" s="0" t="n">
        <v>9200</v>
      </c>
      <c r="H91" s="0" t="n">
        <v>22679</v>
      </c>
      <c r="I91" s="0" t="n">
        <v>17374</v>
      </c>
      <c r="J91" s="0" t="n">
        <v>14794</v>
      </c>
      <c r="K91" s="0" t="n">
        <v>0.600000023841858</v>
      </c>
      <c r="L91" s="0" t="n">
        <v>0.800000011920929</v>
      </c>
      <c r="M91" s="0" t="n">
        <v>0.629999995231628</v>
      </c>
      <c r="N91" s="0" t="n">
        <v>0.479999989271164</v>
      </c>
    </row>
    <row r="92" customFormat="false" ht="12.8" hidden="false" customHeight="false" outlineLevel="0" collapsed="false">
      <c r="A92" s="0" t="n">
        <v>1551305608</v>
      </c>
      <c r="B92" s="0" t="n">
        <v>492973089</v>
      </c>
      <c r="C92" s="0" t="n">
        <v>6646256</v>
      </c>
      <c r="D92" s="0" t="n">
        <v>5924336</v>
      </c>
      <c r="E92" s="0" t="n">
        <v>6097904</v>
      </c>
      <c r="F92" s="0" t="n">
        <v>7193584</v>
      </c>
      <c r="G92" s="0" t="n">
        <v>9193</v>
      </c>
      <c r="H92" s="0" t="n">
        <v>22665</v>
      </c>
      <c r="I92" s="0" t="n">
        <v>17383</v>
      </c>
      <c r="J92" s="0" t="n">
        <v>14813</v>
      </c>
      <c r="K92" s="0" t="n">
        <v>0.600000023841858</v>
      </c>
      <c r="L92" s="0" t="n">
        <v>0.800000011920929</v>
      </c>
      <c r="M92" s="0" t="n">
        <v>0.639999985694885</v>
      </c>
      <c r="N92" s="0" t="n">
        <v>0.479999989271164</v>
      </c>
    </row>
    <row r="93" customFormat="false" ht="12.8" hidden="false" customHeight="false" outlineLevel="0" collapsed="false">
      <c r="A93" s="0" t="n">
        <v>1551305608</v>
      </c>
      <c r="B93" s="0" t="n">
        <v>518891096</v>
      </c>
      <c r="C93" s="0" t="n">
        <v>6646256</v>
      </c>
      <c r="D93" s="0" t="n">
        <v>5924336</v>
      </c>
      <c r="E93" s="0" t="n">
        <v>6097904</v>
      </c>
      <c r="F93" s="0" t="n">
        <v>7193584</v>
      </c>
      <c r="G93" s="0" t="n">
        <v>9203</v>
      </c>
      <c r="H93" s="0" t="n">
        <v>22665</v>
      </c>
      <c r="I93" s="0" t="n">
        <v>17411</v>
      </c>
      <c r="J93" s="0" t="n">
        <v>14820</v>
      </c>
      <c r="K93" s="0" t="n">
        <v>0.600000023841858</v>
      </c>
      <c r="L93" s="0" t="n">
        <v>0.800000011920929</v>
      </c>
      <c r="M93" s="0" t="n">
        <v>0.639999985694885</v>
      </c>
      <c r="N93" s="0" t="n">
        <v>0.479999989271164</v>
      </c>
    </row>
    <row r="94" customFormat="false" ht="12.8" hidden="false" customHeight="false" outlineLevel="0" collapsed="false">
      <c r="A94" s="0" t="n">
        <v>1551305608</v>
      </c>
      <c r="B94" s="0" t="n">
        <v>544929981</v>
      </c>
      <c r="C94" s="0" t="n">
        <v>6647280</v>
      </c>
      <c r="D94" s="0" t="n">
        <v>5924336</v>
      </c>
      <c r="E94" s="0" t="n">
        <v>6097392</v>
      </c>
      <c r="F94" s="0" t="n">
        <v>7192560</v>
      </c>
      <c r="G94" s="0" t="n">
        <v>9212</v>
      </c>
      <c r="H94" s="0" t="n">
        <v>22675</v>
      </c>
      <c r="I94" s="0" t="n">
        <v>17411</v>
      </c>
      <c r="J94" s="0" t="n">
        <v>14864</v>
      </c>
      <c r="K94" s="0" t="n">
        <v>0.600000023841858</v>
      </c>
      <c r="L94" s="0" t="n">
        <v>0.800000011920929</v>
      </c>
      <c r="M94" s="0" t="n">
        <v>0.639999985694885</v>
      </c>
      <c r="N94" s="0" t="n">
        <v>0.479999989271164</v>
      </c>
    </row>
    <row r="95" customFormat="false" ht="12.8" hidden="false" customHeight="false" outlineLevel="0" collapsed="false">
      <c r="A95" s="0" t="n">
        <v>1551305608</v>
      </c>
      <c r="B95" s="0" t="n">
        <v>571033954</v>
      </c>
      <c r="C95" s="0" t="n">
        <v>6646768</v>
      </c>
      <c r="D95" s="0" t="n">
        <v>5924848</v>
      </c>
      <c r="E95" s="0" t="n">
        <v>6097904</v>
      </c>
      <c r="F95" s="0" t="n">
        <v>7192560</v>
      </c>
      <c r="G95" s="0" t="n">
        <v>9212</v>
      </c>
      <c r="H95" s="0" t="n">
        <v>22712</v>
      </c>
      <c r="I95" s="0" t="n">
        <v>17473</v>
      </c>
      <c r="J95" s="0" t="n">
        <v>14864</v>
      </c>
      <c r="K95" s="0" t="n">
        <v>0.600000023841858</v>
      </c>
      <c r="L95" s="0" t="n">
        <v>0.800000011920929</v>
      </c>
      <c r="M95" s="0" t="n">
        <v>0.639999985694885</v>
      </c>
      <c r="N95" s="0" t="n">
        <v>0.479999989271164</v>
      </c>
    </row>
    <row r="96" customFormat="false" ht="12.8" hidden="false" customHeight="false" outlineLevel="0" collapsed="false">
      <c r="A96" s="0" t="n">
        <v>1551305608</v>
      </c>
      <c r="B96" s="0" t="n">
        <v>596832990</v>
      </c>
      <c r="C96" s="0" t="n">
        <v>6646768</v>
      </c>
      <c r="D96" s="0" t="n">
        <v>5924336</v>
      </c>
      <c r="E96" s="0" t="n">
        <v>6097904</v>
      </c>
      <c r="F96" s="0" t="n">
        <v>7192560</v>
      </c>
      <c r="G96" s="0" t="n">
        <v>9236</v>
      </c>
      <c r="H96" s="0" t="n">
        <v>22700</v>
      </c>
      <c r="I96" s="0" t="n">
        <v>17438</v>
      </c>
      <c r="J96" s="0" t="n">
        <v>14806</v>
      </c>
      <c r="K96" s="0" t="n">
        <v>0.600000023841858</v>
      </c>
      <c r="L96" s="0" t="n">
        <v>0.800000011920929</v>
      </c>
      <c r="M96" s="0" t="n">
        <v>0.639999985694885</v>
      </c>
      <c r="N96" s="0" t="n">
        <v>0.479999989271164</v>
      </c>
    </row>
    <row r="97" customFormat="false" ht="12.8" hidden="false" customHeight="false" outlineLevel="0" collapsed="false">
      <c r="A97" s="0" t="n">
        <v>1551305608</v>
      </c>
      <c r="B97" s="0" t="n">
        <v>622831106</v>
      </c>
      <c r="C97" s="0" t="n">
        <v>6646768</v>
      </c>
      <c r="D97" s="0" t="n">
        <v>5924336</v>
      </c>
      <c r="E97" s="0" t="n">
        <v>6097392</v>
      </c>
      <c r="F97" s="0" t="n">
        <v>7193072</v>
      </c>
      <c r="G97" s="0" t="n">
        <v>9212</v>
      </c>
      <c r="H97" s="0" t="n">
        <v>22705</v>
      </c>
      <c r="I97" s="0" t="n">
        <v>17430</v>
      </c>
      <c r="J97" s="0" t="n">
        <v>14811</v>
      </c>
      <c r="K97" s="0" t="n">
        <v>0.600000023841858</v>
      </c>
      <c r="L97" s="0" t="n">
        <v>0.800000011920929</v>
      </c>
      <c r="M97" s="0" t="n">
        <v>0.639999985694885</v>
      </c>
      <c r="N97" s="0" t="n">
        <v>0.479999989271164</v>
      </c>
    </row>
    <row r="98" customFormat="false" ht="12.8" hidden="false" customHeight="false" outlineLevel="0" collapsed="false">
      <c r="A98" s="0" t="n">
        <v>1551305608</v>
      </c>
      <c r="B98" s="0" t="n">
        <v>648931026</v>
      </c>
      <c r="C98" s="0" t="n">
        <v>6646768</v>
      </c>
      <c r="D98" s="0" t="n">
        <v>5924336</v>
      </c>
      <c r="E98" s="0" t="n">
        <v>6097904</v>
      </c>
      <c r="F98" s="0" t="n">
        <v>7192048</v>
      </c>
      <c r="G98" s="0" t="n">
        <v>9214</v>
      </c>
      <c r="H98" s="0" t="n">
        <v>22705</v>
      </c>
      <c r="I98" s="0" t="n">
        <v>17430</v>
      </c>
      <c r="J98" s="0" t="n">
        <v>14789</v>
      </c>
      <c r="K98" s="0" t="n">
        <v>0.600000023841858</v>
      </c>
      <c r="L98" s="0" t="n">
        <v>0.800000011920929</v>
      </c>
      <c r="M98" s="0" t="n">
        <v>0.639999985694885</v>
      </c>
      <c r="N98" s="0" t="n">
        <v>0.479999989271164</v>
      </c>
    </row>
    <row r="99" customFormat="false" ht="12.8" hidden="false" customHeight="false" outlineLevel="0" collapsed="false">
      <c r="A99" s="0" t="n">
        <v>1551305608</v>
      </c>
      <c r="B99" s="0" t="n">
        <v>674843072</v>
      </c>
      <c r="C99" s="0" t="n">
        <v>6646256</v>
      </c>
      <c r="D99" s="0" t="n">
        <v>5924336</v>
      </c>
      <c r="E99" s="0" t="n">
        <v>6097904</v>
      </c>
      <c r="F99" s="0" t="n">
        <v>7192560</v>
      </c>
      <c r="G99" s="0" t="n">
        <v>9214</v>
      </c>
      <c r="H99" s="0" t="n">
        <v>22772</v>
      </c>
      <c r="I99" s="0" t="n">
        <v>17491</v>
      </c>
      <c r="J99" s="0" t="n">
        <v>14779</v>
      </c>
      <c r="K99" s="0" t="n">
        <v>0.600000023841858</v>
      </c>
      <c r="L99" s="0" t="n">
        <v>0.800000011920929</v>
      </c>
      <c r="M99" s="0" t="n">
        <v>0.639999985694885</v>
      </c>
      <c r="N99" s="0" t="n">
        <v>0.479999989271164</v>
      </c>
    </row>
    <row r="100" customFormat="false" ht="12.8" hidden="false" customHeight="false" outlineLevel="0" collapsed="false">
      <c r="A100" s="0" t="n">
        <v>1551305608</v>
      </c>
      <c r="B100" s="0" t="n">
        <v>700968980</v>
      </c>
      <c r="C100" s="0" t="n">
        <v>6646768</v>
      </c>
      <c r="D100" s="0" t="n">
        <v>5924848</v>
      </c>
      <c r="E100" s="0" t="n">
        <v>6098416</v>
      </c>
      <c r="F100" s="0" t="n">
        <v>7192048</v>
      </c>
      <c r="G100" s="0" t="n">
        <v>9230</v>
      </c>
      <c r="H100" s="0" t="n">
        <v>22702</v>
      </c>
      <c r="I100" s="0" t="n">
        <v>17446</v>
      </c>
      <c r="J100" s="0" t="n">
        <v>14779</v>
      </c>
      <c r="K100" s="0" t="n">
        <v>0.600000023841858</v>
      </c>
      <c r="L100" s="0" t="n">
        <v>0.800000011920929</v>
      </c>
      <c r="M100" s="0" t="n">
        <v>0.639999985694885</v>
      </c>
      <c r="N100" s="0" t="n">
        <v>0.479999989271164</v>
      </c>
    </row>
    <row r="101" customFormat="false" ht="12.8" hidden="false" customHeight="false" outlineLevel="0" collapsed="false">
      <c r="A101" s="0" t="n">
        <v>1551305608</v>
      </c>
      <c r="B101" s="0" t="n">
        <v>726926088</v>
      </c>
      <c r="C101" s="0" t="n">
        <v>6646768</v>
      </c>
      <c r="D101" s="0" t="n">
        <v>5924336</v>
      </c>
      <c r="E101" s="0" t="n">
        <v>6097904</v>
      </c>
      <c r="F101" s="0" t="n">
        <v>7192560</v>
      </c>
      <c r="G101" s="0" t="n">
        <v>9225</v>
      </c>
      <c r="H101" s="0" t="n">
        <v>22690</v>
      </c>
      <c r="I101" s="0" t="n">
        <v>17451</v>
      </c>
      <c r="J101" s="0" t="n">
        <v>14793</v>
      </c>
      <c r="K101" s="0" t="n">
        <v>0.600000023841858</v>
      </c>
      <c r="L101" s="0" t="n">
        <v>0.800000011920929</v>
      </c>
      <c r="M101" s="0" t="n">
        <v>0.639999985694885</v>
      </c>
      <c r="N101" s="0" t="n">
        <v>0.479999989271164</v>
      </c>
    </row>
    <row r="102" customFormat="false" ht="12.8" hidden="false" customHeight="false" outlineLevel="0" collapsed="false">
      <c r="A102" s="0" t="n">
        <v>1551305608</v>
      </c>
      <c r="B102" s="0" t="n">
        <v>752924919</v>
      </c>
      <c r="C102" s="0" t="n">
        <v>6646768</v>
      </c>
      <c r="D102" s="0" t="n">
        <v>5924336</v>
      </c>
      <c r="E102" s="0" t="n">
        <v>6097904</v>
      </c>
      <c r="F102" s="0" t="n">
        <v>7193072</v>
      </c>
      <c r="G102" s="0" t="n">
        <v>9208</v>
      </c>
      <c r="H102" s="0" t="n">
        <v>22593</v>
      </c>
      <c r="I102" s="0" t="n">
        <v>17459</v>
      </c>
      <c r="J102" s="0" t="n">
        <v>14824</v>
      </c>
      <c r="K102" s="0" t="n">
        <v>0.600000023841858</v>
      </c>
      <c r="L102" s="0" t="n">
        <v>0.800000011920929</v>
      </c>
      <c r="M102" s="0" t="n">
        <v>0.639999985694885</v>
      </c>
      <c r="N102" s="0" t="n">
        <v>0.479999989271164</v>
      </c>
    </row>
    <row r="103" customFormat="false" ht="12.8" hidden="false" customHeight="false" outlineLevel="0" collapsed="false">
      <c r="A103" s="0" t="n">
        <v>1551305608</v>
      </c>
      <c r="B103" s="0" t="n">
        <v>778939962</v>
      </c>
      <c r="C103" s="0" t="n">
        <v>6646768</v>
      </c>
      <c r="D103" s="0" t="n">
        <v>5924336</v>
      </c>
      <c r="E103" s="0" t="n">
        <v>6097904</v>
      </c>
      <c r="F103" s="0" t="n">
        <v>7193072</v>
      </c>
      <c r="G103" s="0" t="n">
        <v>9208</v>
      </c>
      <c r="H103" s="0" t="n">
        <v>22593</v>
      </c>
      <c r="I103" s="0" t="n">
        <v>17459</v>
      </c>
      <c r="J103" s="0" t="n">
        <v>14836</v>
      </c>
      <c r="K103" s="0" t="n">
        <v>0.600000023841858</v>
      </c>
      <c r="L103" s="0" t="n">
        <v>0.800000011920929</v>
      </c>
      <c r="M103" s="0" t="n">
        <v>0.639999985694885</v>
      </c>
      <c r="N103" s="0" t="n">
        <v>0.479999989271164</v>
      </c>
    </row>
    <row r="104" customFormat="false" ht="12.8" hidden="false" customHeight="false" outlineLevel="0" collapsed="false">
      <c r="A104" s="0" t="n">
        <v>1551305608</v>
      </c>
      <c r="B104" s="0" t="n">
        <v>805744886</v>
      </c>
      <c r="C104" s="0" t="n">
        <v>6646768</v>
      </c>
      <c r="D104" s="0" t="n">
        <v>5924848</v>
      </c>
      <c r="E104" s="0" t="n">
        <v>6097904</v>
      </c>
      <c r="F104" s="0" t="n">
        <v>7192048</v>
      </c>
      <c r="G104" s="0" t="n">
        <v>9196</v>
      </c>
      <c r="H104" s="0" t="n">
        <v>22705</v>
      </c>
      <c r="I104" s="0" t="n">
        <v>17482</v>
      </c>
      <c r="J104" s="0" t="n">
        <v>14819</v>
      </c>
      <c r="K104" s="0" t="n">
        <v>0.600000023841858</v>
      </c>
      <c r="L104" s="0" t="n">
        <v>0.800000011920929</v>
      </c>
      <c r="M104" s="0" t="n">
        <v>0.639999985694885</v>
      </c>
      <c r="N104" s="0" t="n">
        <v>0.479999989271164</v>
      </c>
    </row>
    <row r="105" customFormat="false" ht="12.8" hidden="false" customHeight="false" outlineLevel="0" collapsed="false">
      <c r="A105" s="0" t="n">
        <v>1551305608</v>
      </c>
      <c r="B105" s="0" t="n">
        <v>831840038</v>
      </c>
      <c r="C105" s="0" t="n">
        <v>6647280</v>
      </c>
      <c r="D105" s="0" t="n">
        <v>5924848</v>
      </c>
      <c r="E105" s="0" t="n">
        <v>6098416</v>
      </c>
      <c r="F105" s="0" t="n">
        <v>7192560</v>
      </c>
      <c r="G105" s="0" t="n">
        <v>9217</v>
      </c>
      <c r="H105" s="0" t="n">
        <v>22665</v>
      </c>
      <c r="I105" s="0" t="n">
        <v>17465</v>
      </c>
      <c r="J105" s="0" t="n">
        <v>14816</v>
      </c>
      <c r="K105" s="0" t="n">
        <v>0.600000023841858</v>
      </c>
      <c r="L105" s="0" t="n">
        <v>0.800000011920929</v>
      </c>
      <c r="M105" s="0" t="n">
        <v>0.639999985694885</v>
      </c>
      <c r="N105" s="0" t="n">
        <v>0.479999989271164</v>
      </c>
    </row>
    <row r="106" customFormat="false" ht="12.8" hidden="false" customHeight="false" outlineLevel="0" collapsed="false">
      <c r="A106" s="0" t="n">
        <v>1551305608</v>
      </c>
      <c r="B106" s="0" t="n">
        <v>857840061</v>
      </c>
      <c r="C106" s="0" t="n">
        <v>6646768</v>
      </c>
      <c r="D106" s="0" t="n">
        <v>5924848</v>
      </c>
      <c r="E106" s="0" t="n">
        <v>6097904</v>
      </c>
      <c r="F106" s="0" t="n">
        <v>7192560</v>
      </c>
      <c r="G106" s="0" t="n">
        <v>9226</v>
      </c>
      <c r="H106" s="0" t="n">
        <v>22683</v>
      </c>
      <c r="I106" s="0" t="n">
        <v>17473</v>
      </c>
      <c r="J106" s="0" t="n">
        <v>14816</v>
      </c>
      <c r="K106" s="0" t="n">
        <v>0.600000023841858</v>
      </c>
      <c r="L106" s="0" t="n">
        <v>0.800000011920929</v>
      </c>
      <c r="M106" s="0" t="n">
        <v>0.639999985694885</v>
      </c>
      <c r="N106" s="0" t="n">
        <v>0.479999989271164</v>
      </c>
    </row>
    <row r="107" customFormat="false" ht="12.8" hidden="false" customHeight="false" outlineLevel="0" collapsed="false">
      <c r="A107" s="0" t="n">
        <v>1551305608</v>
      </c>
      <c r="B107" s="0" t="n">
        <v>883960008</v>
      </c>
      <c r="C107" s="0" t="n">
        <v>6646768</v>
      </c>
      <c r="D107" s="0" t="n">
        <v>5923824</v>
      </c>
      <c r="E107" s="0" t="n">
        <v>6097904</v>
      </c>
      <c r="F107" s="0" t="n">
        <v>7192560</v>
      </c>
      <c r="G107" s="0" t="n">
        <v>9226</v>
      </c>
      <c r="H107" s="0" t="n">
        <v>22644</v>
      </c>
      <c r="I107" s="0" t="n">
        <v>17473</v>
      </c>
      <c r="J107" s="0" t="n">
        <v>14820</v>
      </c>
      <c r="K107" s="0" t="n">
        <v>0.600000023841858</v>
      </c>
      <c r="L107" s="0" t="n">
        <v>0.800000011920929</v>
      </c>
      <c r="M107" s="0" t="n">
        <v>0.639999985694885</v>
      </c>
      <c r="N107" s="0" t="n">
        <v>0.479999989271164</v>
      </c>
    </row>
    <row r="108" customFormat="false" ht="12.8" hidden="false" customHeight="false" outlineLevel="0" collapsed="false">
      <c r="A108" s="0" t="n">
        <v>1551305608</v>
      </c>
      <c r="B108" s="0" t="n">
        <v>910022020</v>
      </c>
      <c r="C108" s="0" t="n">
        <v>6646256</v>
      </c>
      <c r="D108" s="0" t="n">
        <v>5925360</v>
      </c>
      <c r="E108" s="0" t="n">
        <v>6098416</v>
      </c>
      <c r="F108" s="0" t="n">
        <v>7192048</v>
      </c>
      <c r="G108" s="0" t="n">
        <v>9202</v>
      </c>
      <c r="H108" s="0" t="n">
        <v>22604</v>
      </c>
      <c r="I108" s="0" t="n">
        <v>17465</v>
      </c>
      <c r="J108" s="0" t="n">
        <v>14808</v>
      </c>
      <c r="K108" s="0" t="n">
        <v>0.600000023841858</v>
      </c>
      <c r="L108" s="0" t="n">
        <v>0.800000011920929</v>
      </c>
      <c r="M108" s="0" t="n">
        <v>0.639999985694885</v>
      </c>
      <c r="N108" s="0" t="n">
        <v>0.479999989271164</v>
      </c>
    </row>
    <row r="109" customFormat="false" ht="12.8" hidden="false" customHeight="false" outlineLevel="0" collapsed="false">
      <c r="A109" s="0" t="n">
        <v>1551305608</v>
      </c>
      <c r="B109" s="0" t="n">
        <v>935825109</v>
      </c>
      <c r="C109" s="0" t="n">
        <v>6646768</v>
      </c>
      <c r="D109" s="0" t="n">
        <v>5924336</v>
      </c>
      <c r="E109" s="0" t="n">
        <v>6097904</v>
      </c>
      <c r="F109" s="0" t="n">
        <v>7193072</v>
      </c>
      <c r="G109" s="0" t="n">
        <v>9181</v>
      </c>
      <c r="H109" s="0" t="n">
        <v>22604</v>
      </c>
      <c r="I109" s="0" t="n">
        <v>17450</v>
      </c>
      <c r="J109" s="0" t="n">
        <v>14805</v>
      </c>
      <c r="K109" s="0" t="n">
        <v>0.600000023841858</v>
      </c>
      <c r="L109" s="0" t="n">
        <v>0.800000011920929</v>
      </c>
      <c r="M109" s="0" t="n">
        <v>0.639999985694885</v>
      </c>
      <c r="N109" s="0" t="n">
        <v>0.479999989271164</v>
      </c>
    </row>
    <row r="110" customFormat="false" ht="12.8" hidden="false" customHeight="false" outlineLevel="0" collapsed="false">
      <c r="A110" s="0" t="n">
        <v>1551305608</v>
      </c>
      <c r="B110" s="0" t="n">
        <v>961909055</v>
      </c>
      <c r="C110" s="0" t="n">
        <v>6646768</v>
      </c>
      <c r="D110" s="0" t="n">
        <v>5924336</v>
      </c>
      <c r="E110" s="0" t="n">
        <v>6097904</v>
      </c>
      <c r="F110" s="0" t="n">
        <v>7192048</v>
      </c>
      <c r="G110" s="0" t="n">
        <v>9169</v>
      </c>
      <c r="H110" s="0" t="n">
        <v>22617</v>
      </c>
      <c r="I110" s="0" t="n">
        <v>17552</v>
      </c>
      <c r="J110" s="0" t="n">
        <v>14806</v>
      </c>
      <c r="K110" s="0" t="n">
        <v>0.600000023841858</v>
      </c>
      <c r="L110" s="0" t="n">
        <v>0.800000011920929</v>
      </c>
      <c r="M110" s="0" t="n">
        <v>0.639999985694885</v>
      </c>
      <c r="N110" s="0" t="n">
        <v>0.479999989271164</v>
      </c>
    </row>
    <row r="111" customFormat="false" ht="12.8" hidden="false" customHeight="false" outlineLevel="0" collapsed="false">
      <c r="A111" s="0" t="n">
        <v>1551305608</v>
      </c>
      <c r="B111" s="0" t="n">
        <v>987907886</v>
      </c>
      <c r="C111" s="0" t="n">
        <v>6647280</v>
      </c>
      <c r="D111" s="0" t="n">
        <v>5924336</v>
      </c>
      <c r="E111" s="0" t="n">
        <v>6097904</v>
      </c>
      <c r="F111" s="0" t="n">
        <v>7191536</v>
      </c>
      <c r="G111" s="0" t="n">
        <v>9169</v>
      </c>
      <c r="H111" s="0" t="n">
        <v>22602</v>
      </c>
      <c r="I111" s="0" t="n">
        <v>17552</v>
      </c>
      <c r="J111" s="0" t="n">
        <v>14806</v>
      </c>
      <c r="K111" s="0" t="n">
        <v>0.600000023841858</v>
      </c>
      <c r="L111" s="0" t="n">
        <v>0.800000011920929</v>
      </c>
      <c r="M111" s="0" t="n">
        <v>0.639999985694885</v>
      </c>
      <c r="N111" s="0" t="n">
        <v>0.479999989271164</v>
      </c>
    </row>
    <row r="112" customFormat="false" ht="12.8" hidden="false" customHeight="false" outlineLevel="0" collapsed="false">
      <c r="A112" s="0" t="n">
        <v>1551305609</v>
      </c>
      <c r="B112" s="0" t="n">
        <v>13895034</v>
      </c>
      <c r="C112" s="0" t="n">
        <v>6646768</v>
      </c>
      <c r="D112" s="0" t="n">
        <v>5924848</v>
      </c>
      <c r="E112" s="0" t="n">
        <v>6097392</v>
      </c>
      <c r="F112" s="0" t="n">
        <v>7192048</v>
      </c>
      <c r="G112" s="0" t="n">
        <v>9172</v>
      </c>
      <c r="H112" s="0" t="n">
        <v>22561</v>
      </c>
      <c r="I112" s="0" t="n">
        <v>17442</v>
      </c>
      <c r="J112" s="0" t="n">
        <v>14782</v>
      </c>
      <c r="K112" s="0" t="n">
        <v>0.600000023841858</v>
      </c>
      <c r="L112" s="0" t="n">
        <v>0.800000011920929</v>
      </c>
      <c r="M112" s="0" t="n">
        <v>0.639999985694885</v>
      </c>
      <c r="N112" s="0" t="n">
        <v>0.479999989271164</v>
      </c>
    </row>
    <row r="113" customFormat="false" ht="12.8" hidden="false" customHeight="false" outlineLevel="0" collapsed="false">
      <c r="A113" s="0" t="n">
        <v>1551305609</v>
      </c>
      <c r="B113" s="0" t="n">
        <v>41361093</v>
      </c>
      <c r="C113" s="0" t="n">
        <v>6646768</v>
      </c>
      <c r="D113" s="0" t="n">
        <v>5924848</v>
      </c>
      <c r="E113" s="0" t="n">
        <v>6097904</v>
      </c>
      <c r="F113" s="0" t="n">
        <v>7193072</v>
      </c>
      <c r="G113" s="0" t="n">
        <v>9131</v>
      </c>
      <c r="H113" s="0" t="n">
        <v>22549</v>
      </c>
      <c r="I113" s="0" t="n">
        <v>17448</v>
      </c>
      <c r="J113" s="0" t="n">
        <v>14793</v>
      </c>
      <c r="K113" s="0" t="n">
        <v>0.589999973773956</v>
      </c>
      <c r="L113" s="0" t="n">
        <v>0.800000011920929</v>
      </c>
      <c r="M113" s="0" t="n">
        <v>0.639999985694885</v>
      </c>
      <c r="N113" s="0" t="n">
        <v>0.479999989271164</v>
      </c>
    </row>
    <row r="114" customFormat="false" ht="12.8" hidden="false" customHeight="false" outlineLevel="0" collapsed="false">
      <c r="A114" s="0" t="n">
        <v>1551305609</v>
      </c>
      <c r="B114" s="0" t="n">
        <v>67888021</v>
      </c>
      <c r="C114" s="0" t="n">
        <v>6646768</v>
      </c>
      <c r="D114" s="0" t="n">
        <v>5924848</v>
      </c>
      <c r="E114" s="0" t="n">
        <v>6097904</v>
      </c>
      <c r="F114" s="0" t="n">
        <v>7193584</v>
      </c>
      <c r="G114" s="0" t="n">
        <v>9161</v>
      </c>
      <c r="H114" s="0" t="n">
        <v>22549</v>
      </c>
      <c r="I114" s="0" t="n">
        <v>17483</v>
      </c>
      <c r="J114" s="0" t="n">
        <v>14815</v>
      </c>
      <c r="K114" s="0" t="n">
        <v>0.600000023841858</v>
      </c>
      <c r="L114" s="0" t="n">
        <v>0.800000011920929</v>
      </c>
      <c r="M114" s="0" t="n">
        <v>0.639999985694885</v>
      </c>
      <c r="N114" s="0" t="n">
        <v>0.479999989271164</v>
      </c>
    </row>
    <row r="115" customFormat="false" ht="12.8" hidden="false" customHeight="false" outlineLevel="0" collapsed="false">
      <c r="A115" s="0" t="n">
        <v>1551305609</v>
      </c>
      <c r="B115" s="0" t="n">
        <v>93936920</v>
      </c>
      <c r="C115" s="0" t="n">
        <v>6646256</v>
      </c>
      <c r="D115" s="0" t="n">
        <v>5924336</v>
      </c>
      <c r="E115" s="0" t="n">
        <v>6098416</v>
      </c>
      <c r="F115" s="0" t="n">
        <v>7194096</v>
      </c>
      <c r="G115" s="0" t="n">
        <v>9133</v>
      </c>
      <c r="H115" s="0" t="n">
        <v>22582</v>
      </c>
      <c r="I115" s="0" t="n">
        <v>17483</v>
      </c>
      <c r="J115" s="0" t="n">
        <v>14826</v>
      </c>
      <c r="K115" s="0" t="n">
        <v>0.589999973773956</v>
      </c>
      <c r="L115" s="0" t="n">
        <v>0.800000011920929</v>
      </c>
      <c r="M115" s="0" t="n">
        <v>0.639999985694885</v>
      </c>
      <c r="N115" s="0" t="n">
        <v>0.479999989271164</v>
      </c>
    </row>
    <row r="116" customFormat="false" ht="12.8" hidden="false" customHeight="false" outlineLevel="0" collapsed="false">
      <c r="A116" s="0" t="n">
        <v>1551305609</v>
      </c>
      <c r="B116" s="0" t="n">
        <v>119893074</v>
      </c>
      <c r="C116" s="0" t="n">
        <v>6646256</v>
      </c>
      <c r="D116" s="0" t="n">
        <v>5924336</v>
      </c>
      <c r="E116" s="0" t="n">
        <v>6097904</v>
      </c>
      <c r="F116" s="0" t="n">
        <v>7195632</v>
      </c>
      <c r="G116" s="0" t="n">
        <v>9133</v>
      </c>
      <c r="H116" s="0" t="n">
        <v>22498</v>
      </c>
      <c r="I116" s="0" t="n">
        <v>17473</v>
      </c>
      <c r="J116" s="0" t="n">
        <v>14873</v>
      </c>
      <c r="K116" s="0" t="n">
        <v>0.589999973773956</v>
      </c>
      <c r="L116" s="0" t="n">
        <v>0.800000011920929</v>
      </c>
      <c r="M116" s="0" t="n">
        <v>0.639999985694885</v>
      </c>
      <c r="N116" s="0" t="n">
        <v>0.479999989271164</v>
      </c>
    </row>
    <row r="117" customFormat="false" ht="12.8" hidden="false" customHeight="false" outlineLevel="0" collapsed="false">
      <c r="A117" s="0" t="n">
        <v>1551305609</v>
      </c>
      <c r="B117" s="0" t="n">
        <v>145864963</v>
      </c>
      <c r="C117" s="0" t="n">
        <v>6646768</v>
      </c>
      <c r="D117" s="0" t="n">
        <v>5924336</v>
      </c>
      <c r="E117" s="0" t="n">
        <v>6098416</v>
      </c>
      <c r="F117" s="0" t="n">
        <v>7196656</v>
      </c>
      <c r="G117" s="0" t="n">
        <v>9088</v>
      </c>
      <c r="H117" s="0" t="n">
        <v>22490</v>
      </c>
      <c r="I117" s="0" t="n">
        <v>17523</v>
      </c>
      <c r="J117" s="0" t="n">
        <v>14873</v>
      </c>
      <c r="K117" s="0" t="n">
        <v>0.589999973773956</v>
      </c>
      <c r="L117" s="0" t="n">
        <v>0.800000011920929</v>
      </c>
      <c r="M117" s="0" t="n">
        <v>0.639999985694885</v>
      </c>
      <c r="N117" s="0" t="n">
        <v>0.479999989271164</v>
      </c>
    </row>
    <row r="118" customFormat="false" ht="12.8" hidden="false" customHeight="false" outlineLevel="0" collapsed="false">
      <c r="A118" s="0" t="n">
        <v>1551305609</v>
      </c>
      <c r="B118" s="0" t="n">
        <v>171852111</v>
      </c>
      <c r="C118" s="0" t="n">
        <v>6646256</v>
      </c>
      <c r="D118" s="0" t="n">
        <v>5924336</v>
      </c>
      <c r="E118" s="0" t="n">
        <v>6098416</v>
      </c>
      <c r="F118" s="0" t="n">
        <v>7199216</v>
      </c>
      <c r="G118" s="0" t="n">
        <v>9035</v>
      </c>
      <c r="H118" s="0" t="n">
        <v>22406</v>
      </c>
      <c r="I118" s="0" t="n">
        <v>17577</v>
      </c>
      <c r="J118" s="0" t="n">
        <v>14491</v>
      </c>
      <c r="K118" s="0" t="n">
        <v>0.589999973773956</v>
      </c>
      <c r="L118" s="0" t="n">
        <v>0.800000011920929</v>
      </c>
      <c r="M118" s="0" t="n">
        <v>0.639999985694885</v>
      </c>
      <c r="N118" s="0" t="n">
        <v>0.469999998807907</v>
      </c>
    </row>
    <row r="119" customFormat="false" ht="12.8" hidden="false" customHeight="false" outlineLevel="0" collapsed="false">
      <c r="A119" s="0" t="n">
        <v>1551305609</v>
      </c>
      <c r="B119" s="0" t="n">
        <v>197820901</v>
      </c>
      <c r="C119" s="0" t="n">
        <v>6646256</v>
      </c>
      <c r="D119" s="0" t="n">
        <v>5924336</v>
      </c>
      <c r="E119" s="0" t="n">
        <v>6098416</v>
      </c>
      <c r="F119" s="0" t="n">
        <v>7201264</v>
      </c>
      <c r="G119" s="0" t="n">
        <v>8953</v>
      </c>
      <c r="H119" s="0" t="n">
        <v>22406</v>
      </c>
      <c r="I119" s="0" t="n">
        <v>17577</v>
      </c>
      <c r="J119" s="0" t="n">
        <v>14502</v>
      </c>
      <c r="K119" s="0" t="n">
        <v>0.579999983310699</v>
      </c>
      <c r="L119" s="0" t="n">
        <v>0.800000011920929</v>
      </c>
      <c r="M119" s="0" t="n">
        <v>0.639999985694885</v>
      </c>
      <c r="N119" s="0" t="n">
        <v>0.469999998807907</v>
      </c>
    </row>
    <row r="120" customFormat="false" ht="12.8" hidden="false" customHeight="false" outlineLevel="0" collapsed="false">
      <c r="A120" s="0" t="n">
        <v>1551305609</v>
      </c>
      <c r="B120" s="0" t="n">
        <v>223859071</v>
      </c>
      <c r="C120" s="0" t="n">
        <v>6646256</v>
      </c>
      <c r="D120" s="0" t="n">
        <v>5923824</v>
      </c>
      <c r="E120" s="0" t="n">
        <v>6098416</v>
      </c>
      <c r="F120" s="0" t="n">
        <v>7201776</v>
      </c>
      <c r="G120" s="0" t="n">
        <v>8953</v>
      </c>
      <c r="H120" s="0" t="n">
        <v>22301</v>
      </c>
      <c r="I120" s="0" t="n">
        <v>17541</v>
      </c>
      <c r="J120" s="0" t="n">
        <v>14483</v>
      </c>
      <c r="K120" s="0" t="n">
        <v>0.579999983310699</v>
      </c>
      <c r="L120" s="0" t="n">
        <v>0.790000021457672</v>
      </c>
      <c r="M120" s="0" t="n">
        <v>0.639999985694885</v>
      </c>
      <c r="N120" s="0" t="n">
        <v>0.469999998807907</v>
      </c>
    </row>
    <row r="121" customFormat="false" ht="12.8" hidden="false" customHeight="false" outlineLevel="0" collapsed="false">
      <c r="A121" s="0" t="n">
        <v>1551305609</v>
      </c>
      <c r="B121" s="0" t="n">
        <v>249846935</v>
      </c>
      <c r="C121" s="0" t="n">
        <v>6645744</v>
      </c>
      <c r="D121" s="0" t="n">
        <v>5923824</v>
      </c>
      <c r="E121" s="0" t="n">
        <v>6098416</v>
      </c>
      <c r="F121" s="0" t="n">
        <v>7203824</v>
      </c>
      <c r="G121" s="0" t="n">
        <v>8865</v>
      </c>
      <c r="H121" s="0" t="n">
        <v>22212</v>
      </c>
      <c r="I121" s="0" t="n">
        <v>17555</v>
      </c>
      <c r="J121" s="0" t="n">
        <v>14542</v>
      </c>
      <c r="K121" s="0" t="n">
        <v>0.579999983310699</v>
      </c>
      <c r="L121" s="0" t="n">
        <v>0.790000021457672</v>
      </c>
      <c r="M121" s="0" t="n">
        <v>0.639999985694885</v>
      </c>
      <c r="N121" s="0" t="n">
        <v>0.469999998807907</v>
      </c>
    </row>
    <row r="122" customFormat="false" ht="12.8" hidden="false" customHeight="false" outlineLevel="0" collapsed="false">
      <c r="A122" s="0" t="n">
        <v>1551305609</v>
      </c>
      <c r="B122" s="0" t="n">
        <v>275899887</v>
      </c>
      <c r="C122" s="0" t="n">
        <v>6645744</v>
      </c>
      <c r="D122" s="0" t="n">
        <v>5923824</v>
      </c>
      <c r="E122" s="0" t="n">
        <v>6098416</v>
      </c>
      <c r="F122" s="0" t="n">
        <v>7206384</v>
      </c>
      <c r="G122" s="0" t="n">
        <v>8835</v>
      </c>
      <c r="H122" s="0" t="n">
        <v>22183</v>
      </c>
      <c r="I122" s="0" t="n">
        <v>17631</v>
      </c>
      <c r="J122" s="0" t="n">
        <v>14542</v>
      </c>
      <c r="K122" s="0" t="n">
        <v>0.579999983310699</v>
      </c>
      <c r="L122" s="0" t="n">
        <v>0.790000021457672</v>
      </c>
      <c r="M122" s="0" t="n">
        <v>0.639999985694885</v>
      </c>
      <c r="N122" s="0" t="n">
        <v>0.469999998807907</v>
      </c>
    </row>
    <row r="123" customFormat="false" ht="12.8" hidden="false" customHeight="false" outlineLevel="0" collapsed="false">
      <c r="A123" s="0" t="n">
        <v>1551305609</v>
      </c>
      <c r="B123" s="0" t="n">
        <v>301841974</v>
      </c>
      <c r="C123" s="0" t="n">
        <v>6645232</v>
      </c>
      <c r="D123" s="0" t="n">
        <v>5923824</v>
      </c>
      <c r="E123" s="0" t="n">
        <v>6098416</v>
      </c>
      <c r="F123" s="0" t="n">
        <v>7208944</v>
      </c>
      <c r="G123" s="0" t="n">
        <v>8676</v>
      </c>
      <c r="H123" s="0" t="n">
        <v>22145</v>
      </c>
      <c r="I123" s="0" t="n">
        <v>17631</v>
      </c>
      <c r="J123" s="0" t="n">
        <v>14605</v>
      </c>
      <c r="K123" s="0" t="n">
        <v>0.569999992847443</v>
      </c>
      <c r="L123" s="0" t="n">
        <v>0.790000021457672</v>
      </c>
      <c r="M123" s="0" t="n">
        <v>0.639999985694885</v>
      </c>
      <c r="N123" s="0" t="n">
        <v>0.469999998807907</v>
      </c>
    </row>
    <row r="124" customFormat="false" ht="12.8" hidden="false" customHeight="false" outlineLevel="0" collapsed="false">
      <c r="A124" s="0" t="n">
        <v>1551305609</v>
      </c>
      <c r="B124" s="0" t="n">
        <v>327884912</v>
      </c>
      <c r="C124" s="0" t="n">
        <v>6644720</v>
      </c>
      <c r="D124" s="0" t="n">
        <v>5923824</v>
      </c>
      <c r="E124" s="0" t="n">
        <v>6098416</v>
      </c>
      <c r="F124" s="0" t="n">
        <v>7210480</v>
      </c>
      <c r="G124" s="0" t="n">
        <v>8676</v>
      </c>
      <c r="H124" s="0" t="n">
        <v>22145</v>
      </c>
      <c r="I124" s="0" t="n">
        <v>17667</v>
      </c>
      <c r="J124" s="0" t="n">
        <v>14657</v>
      </c>
      <c r="K124" s="0" t="n">
        <v>0.569999992847443</v>
      </c>
      <c r="L124" s="0" t="n">
        <v>0.790000021457672</v>
      </c>
      <c r="M124" s="0" t="n">
        <v>0.639999985694885</v>
      </c>
      <c r="N124" s="0" t="n">
        <v>0.469999998807907</v>
      </c>
    </row>
    <row r="125" customFormat="false" ht="12.8" hidden="false" customHeight="false" outlineLevel="0" collapsed="false">
      <c r="A125" s="0" t="n">
        <v>1551305609</v>
      </c>
      <c r="B125" s="0" t="n">
        <v>353840112</v>
      </c>
      <c r="C125" s="0" t="n">
        <v>6645232</v>
      </c>
      <c r="D125" s="0" t="n">
        <v>5923824</v>
      </c>
      <c r="E125" s="0" t="n">
        <v>6098416</v>
      </c>
      <c r="F125" s="0" t="n">
        <v>7213552</v>
      </c>
      <c r="G125" s="0" t="n">
        <v>8676</v>
      </c>
      <c r="H125" s="0" t="n">
        <v>22043</v>
      </c>
      <c r="I125" s="0" t="n">
        <v>17702</v>
      </c>
      <c r="J125" s="0" t="n">
        <v>14768</v>
      </c>
      <c r="K125" s="0" t="n">
        <v>0.569999992847443</v>
      </c>
      <c r="L125" s="0" t="n">
        <v>0.779999971389771</v>
      </c>
      <c r="M125" s="0" t="n">
        <v>0.649999976158142</v>
      </c>
      <c r="N125" s="0" t="n">
        <v>0.479999989271164</v>
      </c>
    </row>
    <row r="126" customFormat="false" ht="12.8" hidden="false" customHeight="false" outlineLevel="0" collapsed="false">
      <c r="A126" s="0" t="n">
        <v>1551305609</v>
      </c>
      <c r="B126" s="0" t="n">
        <v>379859924</v>
      </c>
      <c r="C126" s="0" t="n">
        <v>6645232</v>
      </c>
      <c r="D126" s="0" t="n">
        <v>5923824</v>
      </c>
      <c r="E126" s="0" t="n">
        <v>6098416</v>
      </c>
      <c r="F126" s="0" t="n">
        <v>7213552</v>
      </c>
      <c r="G126" s="0" t="n">
        <v>8641</v>
      </c>
      <c r="H126" s="0" t="n">
        <v>22026</v>
      </c>
      <c r="I126" s="0" t="n">
        <v>17743</v>
      </c>
      <c r="J126" s="0" t="n">
        <v>14842</v>
      </c>
      <c r="K126" s="0" t="n">
        <v>0.569999992847443</v>
      </c>
      <c r="L126" s="0" t="n">
        <v>0.779999971389771</v>
      </c>
      <c r="M126" s="0" t="n">
        <v>0.649999976158142</v>
      </c>
      <c r="N126" s="0" t="n">
        <v>0.479999989271164</v>
      </c>
    </row>
    <row r="127" customFormat="false" ht="12.8" hidden="false" customHeight="false" outlineLevel="0" collapsed="false">
      <c r="A127" s="0" t="n">
        <v>1551305609</v>
      </c>
      <c r="B127" s="0" t="n">
        <v>405853033</v>
      </c>
      <c r="C127" s="0" t="n">
        <v>6645232</v>
      </c>
      <c r="D127" s="0" t="n">
        <v>5923824</v>
      </c>
      <c r="E127" s="0" t="n">
        <v>6097904</v>
      </c>
      <c r="F127" s="0" t="n">
        <v>7214064</v>
      </c>
      <c r="G127" s="0" t="n">
        <v>8633</v>
      </c>
      <c r="H127" s="0" t="n">
        <v>22019</v>
      </c>
      <c r="I127" s="0" t="n">
        <v>17743</v>
      </c>
      <c r="J127" s="0" t="n">
        <v>15009</v>
      </c>
      <c r="K127" s="0" t="n">
        <v>0.560000002384186</v>
      </c>
      <c r="L127" s="0" t="n">
        <v>0.779999971389771</v>
      </c>
      <c r="M127" s="0" t="n">
        <v>0.649999976158142</v>
      </c>
      <c r="N127" s="0" t="n">
        <v>0.479999989271164</v>
      </c>
    </row>
    <row r="128" customFormat="false" ht="12.8" hidden="false" customHeight="false" outlineLevel="0" collapsed="false">
      <c r="A128" s="0" t="n">
        <v>1551305609</v>
      </c>
      <c r="B128" s="0" t="n">
        <v>431854009</v>
      </c>
      <c r="C128" s="0" t="n">
        <v>6645232</v>
      </c>
      <c r="D128" s="0" t="n">
        <v>5923824</v>
      </c>
      <c r="E128" s="0" t="n">
        <v>6098416</v>
      </c>
      <c r="F128" s="0" t="n">
        <v>7216112</v>
      </c>
      <c r="G128" s="0" t="n">
        <v>8633</v>
      </c>
      <c r="H128" s="0" t="n">
        <v>22026</v>
      </c>
      <c r="I128" s="0" t="n">
        <v>17726</v>
      </c>
      <c r="J128" s="0" t="n">
        <v>15009</v>
      </c>
      <c r="K128" s="0" t="n">
        <v>0.560000002384186</v>
      </c>
      <c r="L128" s="0" t="n">
        <v>0.779999971389771</v>
      </c>
      <c r="M128" s="0" t="n">
        <v>0.649999976158142</v>
      </c>
      <c r="N128" s="0" t="n">
        <v>0.479999989271164</v>
      </c>
    </row>
    <row r="129" customFormat="false" ht="12.8" hidden="false" customHeight="false" outlineLevel="0" collapsed="false">
      <c r="A129" s="0" t="n">
        <v>1551305609</v>
      </c>
      <c r="B129" s="0" t="n">
        <v>457838058</v>
      </c>
      <c r="C129" s="0" t="n">
        <v>6645232</v>
      </c>
      <c r="D129" s="0" t="n">
        <v>5923824</v>
      </c>
      <c r="E129" s="0" t="n">
        <v>6098416</v>
      </c>
      <c r="F129" s="0" t="n">
        <v>7216112</v>
      </c>
      <c r="G129" s="0" t="n">
        <v>8612</v>
      </c>
      <c r="H129" s="0" t="n">
        <v>22026</v>
      </c>
      <c r="I129" s="0" t="n">
        <v>17820</v>
      </c>
      <c r="J129" s="0" t="n">
        <v>15118</v>
      </c>
      <c r="K129" s="0" t="n">
        <v>0.560000002384186</v>
      </c>
      <c r="L129" s="0" t="n">
        <v>0.779999971389771</v>
      </c>
      <c r="M129" s="0" t="n">
        <v>0.649999976158142</v>
      </c>
      <c r="N129" s="0" t="n">
        <v>0.490000009536743</v>
      </c>
    </row>
    <row r="130" customFormat="false" ht="12.8" hidden="false" customHeight="false" outlineLevel="0" collapsed="false">
      <c r="A130" s="0" t="n">
        <v>1551305609</v>
      </c>
      <c r="B130" s="0" t="n">
        <v>483937025</v>
      </c>
      <c r="C130" s="0" t="n">
        <v>6645232</v>
      </c>
      <c r="D130" s="0" t="n">
        <v>5923824</v>
      </c>
      <c r="E130" s="0" t="n">
        <v>6098928</v>
      </c>
      <c r="F130" s="0" t="n">
        <v>7217648</v>
      </c>
      <c r="G130" s="0" t="n">
        <v>8643</v>
      </c>
      <c r="H130" s="0" t="n">
        <v>22059</v>
      </c>
      <c r="I130" s="0" t="n">
        <v>17871</v>
      </c>
      <c r="J130" s="0" t="n">
        <v>15194</v>
      </c>
      <c r="K130" s="0" t="n">
        <v>0.569999992847443</v>
      </c>
      <c r="L130" s="0" t="n">
        <v>0.790000021457672</v>
      </c>
      <c r="M130" s="0" t="n">
        <v>0.649999976158142</v>
      </c>
      <c r="N130" s="0" t="n">
        <v>0.490000009536743</v>
      </c>
    </row>
    <row r="131" customFormat="false" ht="12.8" hidden="false" customHeight="false" outlineLevel="0" collapsed="false">
      <c r="A131" s="0" t="n">
        <v>1551305609</v>
      </c>
      <c r="B131" s="0" t="n">
        <v>509805917</v>
      </c>
      <c r="C131" s="0" t="n">
        <v>6644720</v>
      </c>
      <c r="D131" s="0" t="n">
        <v>5923824</v>
      </c>
      <c r="E131" s="0" t="n">
        <v>6098416</v>
      </c>
      <c r="F131" s="0" t="n">
        <v>7221744</v>
      </c>
      <c r="G131" s="0" t="n">
        <v>8615</v>
      </c>
      <c r="H131" s="0" t="n">
        <v>22121</v>
      </c>
      <c r="I131" s="0" t="n">
        <v>17871</v>
      </c>
      <c r="J131" s="0" t="n">
        <v>15350</v>
      </c>
      <c r="K131" s="0" t="n">
        <v>0.560000002384186</v>
      </c>
      <c r="L131" s="0" t="n">
        <v>0.790000021457672</v>
      </c>
      <c r="M131" s="0" t="n">
        <v>0.649999976158142</v>
      </c>
      <c r="N131" s="0" t="n">
        <v>0.490000009536743</v>
      </c>
    </row>
    <row r="132" customFormat="false" ht="12.8" hidden="false" customHeight="false" outlineLevel="0" collapsed="false">
      <c r="A132" s="0" t="n">
        <v>1551305609</v>
      </c>
      <c r="B132" s="0" t="n">
        <v>535887956</v>
      </c>
      <c r="C132" s="0" t="n">
        <v>6644720</v>
      </c>
      <c r="D132" s="0" t="n">
        <v>5923824</v>
      </c>
      <c r="E132" s="0" t="n">
        <v>6098416</v>
      </c>
      <c r="F132" s="0" t="n">
        <v>7222256</v>
      </c>
      <c r="G132" s="0" t="n">
        <v>8615</v>
      </c>
      <c r="H132" s="0" t="n">
        <v>22083</v>
      </c>
      <c r="I132" s="0" t="n">
        <v>17957</v>
      </c>
      <c r="J132" s="0" t="n">
        <v>15469</v>
      </c>
      <c r="K132" s="0" t="n">
        <v>0.560000002384186</v>
      </c>
      <c r="L132" s="0" t="n">
        <v>0.790000021457672</v>
      </c>
      <c r="M132" s="0" t="n">
        <v>0.649999976158142</v>
      </c>
      <c r="N132" s="0" t="n">
        <v>0.5</v>
      </c>
    </row>
    <row r="133" customFormat="false" ht="12.8" hidden="false" customHeight="false" outlineLevel="0" collapsed="false">
      <c r="A133" s="0" t="n">
        <v>1551305609</v>
      </c>
      <c r="B133" s="0" t="n">
        <v>561865091</v>
      </c>
      <c r="C133" s="0" t="n">
        <v>6644720</v>
      </c>
      <c r="D133" s="0" t="n">
        <v>5923312</v>
      </c>
      <c r="E133" s="0" t="n">
        <v>6098928</v>
      </c>
      <c r="F133" s="0" t="n">
        <v>7222768</v>
      </c>
      <c r="G133" s="0" t="n">
        <v>8614</v>
      </c>
      <c r="H133" s="0" t="n">
        <v>22083</v>
      </c>
      <c r="I133" s="0" t="n">
        <v>17983</v>
      </c>
      <c r="J133" s="0" t="n">
        <v>15469</v>
      </c>
      <c r="K133" s="0" t="n">
        <v>0.560000002384186</v>
      </c>
      <c r="L133" s="0" t="n">
        <v>0.790000021457672</v>
      </c>
      <c r="M133" s="0" t="n">
        <v>0.649999976158142</v>
      </c>
      <c r="N133" s="0" t="n">
        <v>0.5</v>
      </c>
    </row>
    <row r="134" customFormat="false" ht="12.8" hidden="false" customHeight="false" outlineLevel="0" collapsed="false">
      <c r="A134" s="0" t="n">
        <v>1551305609</v>
      </c>
      <c r="B134" s="0" t="n">
        <v>587805032</v>
      </c>
      <c r="C134" s="0" t="n">
        <v>6644720</v>
      </c>
      <c r="D134" s="0" t="n">
        <v>5923824</v>
      </c>
      <c r="E134" s="0" t="n">
        <v>6098416</v>
      </c>
      <c r="F134" s="0" t="n">
        <v>7223280</v>
      </c>
      <c r="G134" s="0" t="n">
        <v>8577</v>
      </c>
      <c r="H134" s="0" t="n">
        <v>22016</v>
      </c>
      <c r="I134" s="0" t="n">
        <v>17990</v>
      </c>
      <c r="J134" s="0" t="n">
        <v>15545</v>
      </c>
      <c r="K134" s="0" t="n">
        <v>0.560000002384186</v>
      </c>
      <c r="L134" s="0" t="n">
        <v>0.779999971389771</v>
      </c>
      <c r="M134" s="0" t="n">
        <v>0.649999976158142</v>
      </c>
      <c r="N134" s="0" t="n">
        <v>0.5</v>
      </c>
    </row>
    <row r="135" customFormat="false" ht="12.8" hidden="false" customHeight="false" outlineLevel="0" collapsed="false">
      <c r="A135" s="0" t="n">
        <v>1551305609</v>
      </c>
      <c r="B135" s="0" t="n">
        <v>613902091</v>
      </c>
      <c r="C135" s="0" t="n">
        <v>6644720</v>
      </c>
      <c r="D135" s="0" t="n">
        <v>5923312</v>
      </c>
      <c r="E135" s="0" t="n">
        <v>6098928</v>
      </c>
      <c r="F135" s="0" t="n">
        <v>7224816</v>
      </c>
      <c r="G135" s="0" t="n">
        <v>8498</v>
      </c>
      <c r="H135" s="0" t="n">
        <v>22016</v>
      </c>
      <c r="I135" s="0" t="n">
        <v>18015</v>
      </c>
      <c r="J135" s="0" t="n">
        <v>15604</v>
      </c>
      <c r="K135" s="0" t="n">
        <v>0.560000002384186</v>
      </c>
      <c r="L135" s="0" t="n">
        <v>0.779999971389771</v>
      </c>
      <c r="M135" s="0" t="n">
        <v>0.660000026226044</v>
      </c>
      <c r="N135" s="0" t="n">
        <v>0.5</v>
      </c>
    </row>
    <row r="136" customFormat="false" ht="12.8" hidden="false" customHeight="false" outlineLevel="0" collapsed="false">
      <c r="A136" s="0" t="n">
        <v>1551305609</v>
      </c>
      <c r="B136" s="0" t="n">
        <v>639791011</v>
      </c>
      <c r="C136" s="0" t="n">
        <v>6644720</v>
      </c>
      <c r="D136" s="0" t="n">
        <v>5923824</v>
      </c>
      <c r="E136" s="0" t="n">
        <v>6098928</v>
      </c>
      <c r="F136" s="0" t="n">
        <v>7224816</v>
      </c>
      <c r="G136" s="0" t="n">
        <v>8498</v>
      </c>
      <c r="H136" s="0" t="n">
        <v>21968</v>
      </c>
      <c r="I136" s="0" t="n">
        <v>18015</v>
      </c>
      <c r="J136" s="0" t="n">
        <v>15669</v>
      </c>
      <c r="K136" s="0" t="n">
        <v>0.560000002384186</v>
      </c>
      <c r="L136" s="0" t="n">
        <v>0.779999971389771</v>
      </c>
      <c r="M136" s="0" t="n">
        <v>0.660000026226044</v>
      </c>
      <c r="N136" s="0" t="n">
        <v>0.5</v>
      </c>
    </row>
    <row r="137" customFormat="false" ht="12.8" hidden="false" customHeight="false" outlineLevel="0" collapsed="false">
      <c r="A137" s="0" t="n">
        <v>1551305609</v>
      </c>
      <c r="B137" s="0" t="n">
        <v>665888071</v>
      </c>
      <c r="C137" s="0" t="n">
        <v>6645232</v>
      </c>
      <c r="D137" s="0" t="n">
        <v>5923824</v>
      </c>
      <c r="E137" s="0" t="n">
        <v>6098928</v>
      </c>
      <c r="F137" s="0" t="n">
        <v>7223792</v>
      </c>
      <c r="G137" s="0" t="n">
        <v>8553</v>
      </c>
      <c r="H137" s="0" t="n">
        <v>22110</v>
      </c>
      <c r="I137" s="0" t="n">
        <v>18094</v>
      </c>
      <c r="J137" s="0" t="n">
        <v>15698</v>
      </c>
      <c r="K137" s="0" t="n">
        <v>0.560000002384186</v>
      </c>
      <c r="L137" s="0" t="n">
        <v>0.790000021457672</v>
      </c>
      <c r="M137" s="0" t="n">
        <v>0.660000026226044</v>
      </c>
      <c r="N137" s="0" t="n">
        <v>0.509999990463257</v>
      </c>
    </row>
    <row r="138" customFormat="false" ht="12.8" hidden="false" customHeight="false" outlineLevel="0" collapsed="false">
      <c r="A138" s="0" t="n">
        <v>1551305609</v>
      </c>
      <c r="B138" s="0" t="n">
        <v>691847085</v>
      </c>
      <c r="C138" s="0" t="n">
        <v>6644208</v>
      </c>
      <c r="D138" s="0" t="n">
        <v>5924336</v>
      </c>
      <c r="E138" s="0" t="n">
        <v>6098928</v>
      </c>
      <c r="F138" s="0" t="n">
        <v>7224304</v>
      </c>
      <c r="G138" s="0" t="n">
        <v>8538</v>
      </c>
      <c r="H138" s="0" t="n">
        <v>21961</v>
      </c>
      <c r="I138" s="0" t="n">
        <v>18110</v>
      </c>
      <c r="J138" s="0" t="n">
        <v>15742</v>
      </c>
      <c r="K138" s="0" t="n">
        <v>0.560000002384186</v>
      </c>
      <c r="L138" s="0" t="n">
        <v>0.779999971389771</v>
      </c>
      <c r="M138" s="0" t="n">
        <v>0.660000026226044</v>
      </c>
      <c r="N138" s="0" t="n">
        <v>0.509999990463257</v>
      </c>
    </row>
    <row r="139" customFormat="false" ht="12.8" hidden="false" customHeight="false" outlineLevel="0" collapsed="false">
      <c r="A139" s="0" t="n">
        <v>1551305609</v>
      </c>
      <c r="B139" s="0" t="n">
        <v>717875957</v>
      </c>
      <c r="C139" s="0" t="n">
        <v>6644720</v>
      </c>
      <c r="D139" s="0" t="n">
        <v>5923824</v>
      </c>
      <c r="E139" s="0" t="n">
        <v>6098928</v>
      </c>
      <c r="F139" s="0" t="n">
        <v>7227376</v>
      </c>
      <c r="G139" s="0" t="n">
        <v>8472</v>
      </c>
      <c r="H139" s="0" t="n">
        <v>21948</v>
      </c>
      <c r="I139" s="0" t="n">
        <v>18075</v>
      </c>
      <c r="J139" s="0" t="n">
        <v>15742</v>
      </c>
      <c r="K139" s="0" t="n">
        <v>0.560000002384186</v>
      </c>
      <c r="L139" s="0" t="n">
        <v>0.779999971389771</v>
      </c>
      <c r="M139" s="0" t="n">
        <v>0.660000026226044</v>
      </c>
      <c r="N139" s="0" t="n">
        <v>0.509999990463257</v>
      </c>
    </row>
    <row r="140" customFormat="false" ht="12.8" hidden="false" customHeight="false" outlineLevel="0" collapsed="false">
      <c r="A140" s="0" t="n">
        <v>1551305609</v>
      </c>
      <c r="B140" s="0" t="n">
        <v>743779897</v>
      </c>
      <c r="C140" s="0" t="n">
        <v>6644720</v>
      </c>
      <c r="D140" s="0" t="n">
        <v>5923824</v>
      </c>
      <c r="E140" s="0" t="n">
        <v>6098416</v>
      </c>
      <c r="F140" s="0" t="n">
        <v>7227888</v>
      </c>
      <c r="G140" s="0" t="n">
        <v>8472</v>
      </c>
      <c r="H140" s="0" t="n">
        <v>21948</v>
      </c>
      <c r="I140" s="0" t="n">
        <v>18075</v>
      </c>
      <c r="J140" s="0" t="n">
        <v>15822</v>
      </c>
      <c r="K140" s="0" t="n">
        <v>0.560000002384186</v>
      </c>
      <c r="L140" s="0" t="n">
        <v>0.779999971389771</v>
      </c>
      <c r="M140" s="0" t="n">
        <v>0.660000026226044</v>
      </c>
      <c r="N140" s="0" t="n">
        <v>0.509999990463257</v>
      </c>
    </row>
    <row r="141" customFormat="false" ht="12.8" hidden="false" customHeight="false" outlineLevel="0" collapsed="false">
      <c r="A141" s="0" t="n">
        <v>1551305609</v>
      </c>
      <c r="B141" s="0" t="n">
        <v>769792079</v>
      </c>
      <c r="C141" s="0" t="n">
        <v>6644720</v>
      </c>
      <c r="D141" s="0" t="n">
        <v>5923824</v>
      </c>
      <c r="E141" s="0" t="n">
        <v>6098928</v>
      </c>
      <c r="F141" s="0" t="n">
        <v>7227376</v>
      </c>
      <c r="G141" s="0" t="n">
        <v>8473</v>
      </c>
      <c r="H141" s="0" t="n">
        <v>21974</v>
      </c>
      <c r="I141" s="0" t="n">
        <v>18145</v>
      </c>
      <c r="J141" s="0" t="n">
        <v>15880</v>
      </c>
      <c r="K141" s="0" t="n">
        <v>0.560000002384186</v>
      </c>
      <c r="L141" s="0" t="n">
        <v>0.779999971389771</v>
      </c>
      <c r="M141" s="0" t="n">
        <v>0.660000026226044</v>
      </c>
      <c r="N141" s="0" t="n">
        <v>0.509999990463257</v>
      </c>
    </row>
    <row r="142" customFormat="false" ht="12.8" hidden="false" customHeight="false" outlineLevel="0" collapsed="false">
      <c r="A142" s="0" t="n">
        <v>1551305609</v>
      </c>
      <c r="B142" s="0" t="n">
        <v>795871019</v>
      </c>
      <c r="C142" s="0" t="n">
        <v>6644208</v>
      </c>
      <c r="D142" s="0" t="n">
        <v>5923824</v>
      </c>
      <c r="E142" s="0" t="n">
        <v>6098928</v>
      </c>
      <c r="F142" s="0" t="n">
        <v>7227376</v>
      </c>
      <c r="G142" s="0" t="n">
        <v>8471</v>
      </c>
      <c r="H142" s="0" t="n">
        <v>21981</v>
      </c>
      <c r="I142" s="0" t="n">
        <v>18157</v>
      </c>
      <c r="J142" s="0" t="n">
        <v>15931</v>
      </c>
      <c r="K142" s="0" t="n">
        <v>0.560000002384186</v>
      </c>
      <c r="L142" s="0" t="n">
        <v>0.779999971389771</v>
      </c>
      <c r="M142" s="0" t="n">
        <v>0.660000026226044</v>
      </c>
      <c r="N142" s="0" t="n">
        <v>0.509999990463257</v>
      </c>
    </row>
    <row r="143" customFormat="false" ht="12.8" hidden="false" customHeight="false" outlineLevel="0" collapsed="false">
      <c r="A143" s="0" t="n">
        <v>1551305609</v>
      </c>
      <c r="B143" s="0" t="n">
        <v>821778059</v>
      </c>
      <c r="C143" s="0" t="n">
        <v>6644208</v>
      </c>
      <c r="D143" s="0" t="n">
        <v>5923312</v>
      </c>
      <c r="E143" s="0" t="n">
        <v>6098416</v>
      </c>
      <c r="F143" s="0" t="n">
        <v>7226352</v>
      </c>
      <c r="G143" s="0" t="n">
        <v>8479</v>
      </c>
      <c r="H143" s="0" t="n">
        <v>22027</v>
      </c>
      <c r="I143" s="0" t="n">
        <v>18079</v>
      </c>
      <c r="J143" s="0" t="n">
        <v>15956</v>
      </c>
      <c r="K143" s="0" t="n">
        <v>0.560000002384186</v>
      </c>
      <c r="L143" s="0" t="n">
        <v>0.779999971389771</v>
      </c>
      <c r="M143" s="0" t="n">
        <v>0.660000026226044</v>
      </c>
      <c r="N143" s="0" t="n">
        <v>0.509999990463257</v>
      </c>
    </row>
    <row r="144" customFormat="false" ht="12.8" hidden="false" customHeight="false" outlineLevel="0" collapsed="false">
      <c r="A144" s="0" t="n">
        <v>1551305609</v>
      </c>
      <c r="B144" s="0" t="n">
        <v>847848892</v>
      </c>
      <c r="C144" s="0" t="n">
        <v>6644208</v>
      </c>
      <c r="D144" s="0" t="n">
        <v>5923312</v>
      </c>
      <c r="E144" s="0" t="n">
        <v>6098928</v>
      </c>
      <c r="F144" s="0" t="n">
        <v>7226864</v>
      </c>
      <c r="G144" s="0" t="n">
        <v>8479</v>
      </c>
      <c r="H144" s="0" t="n">
        <v>21949</v>
      </c>
      <c r="I144" s="0" t="n">
        <v>18079</v>
      </c>
      <c r="J144" s="0" t="n">
        <v>15956</v>
      </c>
      <c r="K144" s="0" t="n">
        <v>0.560000002384186</v>
      </c>
      <c r="L144" s="0" t="n">
        <v>0.779999971389771</v>
      </c>
      <c r="M144" s="0" t="n">
        <v>0.660000026226044</v>
      </c>
      <c r="N144" s="0" t="n">
        <v>0.509999990463257</v>
      </c>
    </row>
    <row r="145" customFormat="false" ht="12.8" hidden="false" customHeight="false" outlineLevel="0" collapsed="false">
      <c r="A145" s="0" t="n">
        <v>1551305609</v>
      </c>
      <c r="B145" s="0" t="n">
        <v>873848915</v>
      </c>
      <c r="C145" s="0" t="n">
        <v>6644208</v>
      </c>
      <c r="D145" s="0" t="n">
        <v>5923824</v>
      </c>
      <c r="E145" s="0" t="n">
        <v>6098928</v>
      </c>
      <c r="F145" s="0" t="n">
        <v>7230960</v>
      </c>
      <c r="G145" s="0" t="n">
        <v>8464</v>
      </c>
      <c r="H145" s="0" t="n">
        <v>21949</v>
      </c>
      <c r="I145" s="0" t="n">
        <v>18206</v>
      </c>
      <c r="J145" s="0" t="n">
        <v>16013</v>
      </c>
      <c r="K145" s="0" t="n">
        <v>0.560000002384186</v>
      </c>
      <c r="L145" s="0" t="n">
        <v>0.779999971389771</v>
      </c>
      <c r="M145" s="0" t="n">
        <v>0.660000026226044</v>
      </c>
      <c r="N145" s="0" t="n">
        <v>0.509999990463257</v>
      </c>
    </row>
    <row r="146" customFormat="false" ht="12.8" hidden="false" customHeight="false" outlineLevel="0" collapsed="false">
      <c r="A146" s="0" t="n">
        <v>1551305609</v>
      </c>
      <c r="B146" s="0" t="n">
        <v>899795055</v>
      </c>
      <c r="C146" s="0" t="n">
        <v>6644720</v>
      </c>
      <c r="D146" s="0" t="n">
        <v>5923312</v>
      </c>
      <c r="E146" s="0" t="n">
        <v>6098928</v>
      </c>
      <c r="F146" s="0" t="n">
        <v>7228912</v>
      </c>
      <c r="G146" s="0" t="n">
        <v>8466</v>
      </c>
      <c r="H146" s="0" t="n">
        <v>21943</v>
      </c>
      <c r="I146" s="0" t="n">
        <v>18294</v>
      </c>
      <c r="J146" s="0" t="n">
        <v>16116</v>
      </c>
      <c r="K146" s="0" t="n">
        <v>0.560000002384186</v>
      </c>
      <c r="L146" s="0" t="n">
        <v>0.779999971389771</v>
      </c>
      <c r="M146" s="0" t="n">
        <v>0.660000026226044</v>
      </c>
      <c r="N146" s="0" t="n">
        <v>0.519999980926514</v>
      </c>
    </row>
    <row r="147" customFormat="false" ht="12.8" hidden="false" customHeight="false" outlineLevel="0" collapsed="false">
      <c r="A147" s="0" t="n">
        <v>1551305609</v>
      </c>
      <c r="B147" s="0" t="n">
        <v>925760984</v>
      </c>
      <c r="C147" s="0" t="n">
        <v>6644720</v>
      </c>
      <c r="D147" s="0" t="n">
        <v>5923824</v>
      </c>
      <c r="E147" s="0" t="n">
        <v>6098928</v>
      </c>
      <c r="F147" s="0" t="n">
        <v>7229936</v>
      </c>
      <c r="G147" s="0" t="n">
        <v>8520</v>
      </c>
      <c r="H147" s="0" t="n">
        <v>22046</v>
      </c>
      <c r="I147" s="0" t="n">
        <v>18336</v>
      </c>
      <c r="J147" s="0" t="n">
        <v>16116</v>
      </c>
      <c r="K147" s="0" t="n">
        <v>0.560000002384186</v>
      </c>
      <c r="L147" s="0" t="n">
        <v>0.779999971389771</v>
      </c>
      <c r="M147" s="0" t="n">
        <v>0.670000016689301</v>
      </c>
      <c r="N147" s="0" t="n">
        <v>0.519999980926514</v>
      </c>
    </row>
    <row r="148" customFormat="false" ht="12.8" hidden="false" customHeight="false" outlineLevel="0" collapsed="false">
      <c r="A148" s="0" t="n">
        <v>1551305609</v>
      </c>
      <c r="B148" s="0" t="n">
        <v>951805114</v>
      </c>
      <c r="C148" s="0" t="n">
        <v>6644720</v>
      </c>
      <c r="D148" s="0" t="n">
        <v>5923312</v>
      </c>
      <c r="E148" s="0" t="n">
        <v>6098928</v>
      </c>
      <c r="F148" s="0" t="n">
        <v>7237616</v>
      </c>
      <c r="G148" s="0" t="n">
        <v>8457</v>
      </c>
      <c r="H148" s="0" t="n">
        <v>21953</v>
      </c>
      <c r="I148" s="0" t="n">
        <v>18336</v>
      </c>
      <c r="J148" s="0" t="n">
        <v>16379</v>
      </c>
      <c r="K148" s="0" t="n">
        <v>0.550000011920929</v>
      </c>
      <c r="L148" s="0" t="n">
        <v>0.779999971389771</v>
      </c>
      <c r="M148" s="0" t="n">
        <v>0.670000016689301</v>
      </c>
      <c r="N148" s="0" t="n">
        <v>0.529999971389771</v>
      </c>
    </row>
    <row r="149" customFormat="false" ht="12.8" hidden="false" customHeight="false" outlineLevel="0" collapsed="false">
      <c r="A149" s="0" t="n">
        <v>1551305609</v>
      </c>
      <c r="B149" s="0" t="n">
        <v>977823019</v>
      </c>
      <c r="C149" s="0" t="n">
        <v>6644208</v>
      </c>
      <c r="D149" s="0" t="n">
        <v>5923312</v>
      </c>
      <c r="E149" s="0" t="n">
        <v>6099440</v>
      </c>
      <c r="F149" s="0" t="n">
        <v>7241712</v>
      </c>
      <c r="G149" s="0" t="n">
        <v>8457</v>
      </c>
      <c r="H149" s="0" t="n">
        <v>21923</v>
      </c>
      <c r="I149" s="0" t="n">
        <v>18524</v>
      </c>
      <c r="J149" s="0" t="n">
        <v>16661</v>
      </c>
      <c r="K149" s="0" t="n">
        <v>0.550000011920929</v>
      </c>
      <c r="L149" s="0" t="n">
        <v>0.779999971389771</v>
      </c>
      <c r="M149" s="0" t="n">
        <v>0.670000016689301</v>
      </c>
      <c r="N149" s="0" t="n">
        <v>0.529999971389771</v>
      </c>
    </row>
    <row r="150" customFormat="false" ht="12.8" hidden="false" customHeight="false" outlineLevel="0" collapsed="false">
      <c r="A150" s="0" t="n">
        <v>1551305610</v>
      </c>
      <c r="B150" s="0" t="n">
        <v>3818988</v>
      </c>
      <c r="C150" s="0" t="n">
        <v>6644720</v>
      </c>
      <c r="D150" s="0" t="n">
        <v>5923824</v>
      </c>
      <c r="E150" s="0" t="n">
        <v>6098928</v>
      </c>
      <c r="F150" s="0" t="n">
        <v>7242224</v>
      </c>
      <c r="G150" s="0" t="n">
        <v>8482</v>
      </c>
      <c r="H150" s="0" t="n">
        <v>21923</v>
      </c>
      <c r="I150" s="0" t="n">
        <v>18737</v>
      </c>
      <c r="J150" s="0" t="n">
        <v>16661</v>
      </c>
      <c r="K150" s="0" t="n">
        <v>0.560000002384186</v>
      </c>
      <c r="L150" s="0" t="n">
        <v>0.779999971389771</v>
      </c>
      <c r="M150" s="0" t="n">
        <v>0.680000007152557</v>
      </c>
      <c r="N150" s="0" t="n">
        <v>0.529999971389771</v>
      </c>
    </row>
    <row r="151" customFormat="false" ht="12.8" hidden="false" customHeight="false" outlineLevel="0" collapsed="false">
      <c r="A151" s="0" t="n">
        <v>1551305610</v>
      </c>
      <c r="B151" s="0" t="n">
        <v>29854059</v>
      </c>
      <c r="C151" s="0" t="n">
        <v>6645232</v>
      </c>
      <c r="D151" s="0" t="n">
        <v>5923312</v>
      </c>
      <c r="E151" s="0" t="n">
        <v>6099440</v>
      </c>
      <c r="F151" s="0" t="n">
        <v>7241712</v>
      </c>
      <c r="G151" s="0" t="n">
        <v>8545</v>
      </c>
      <c r="H151" s="0" t="n">
        <v>22072</v>
      </c>
      <c r="I151" s="0" t="n">
        <v>18807</v>
      </c>
      <c r="J151" s="0" t="n">
        <v>16755</v>
      </c>
      <c r="K151" s="0" t="n">
        <v>0.560000002384186</v>
      </c>
      <c r="L151" s="0" t="n">
        <v>0.790000021457672</v>
      </c>
      <c r="M151" s="0" t="n">
        <v>0.680000007152557</v>
      </c>
      <c r="N151" s="0" t="n">
        <v>0.540000021457672</v>
      </c>
    </row>
    <row r="152" customFormat="false" ht="12.8" hidden="false" customHeight="false" outlineLevel="0" collapsed="false">
      <c r="A152" s="0" t="n">
        <v>1551305610</v>
      </c>
      <c r="B152" s="0" t="n">
        <v>55886983</v>
      </c>
      <c r="C152" s="0" t="n">
        <v>6644208</v>
      </c>
      <c r="D152" s="0" t="n">
        <v>5923312</v>
      </c>
      <c r="E152" s="0" t="n">
        <v>6099440</v>
      </c>
      <c r="F152" s="0" t="n">
        <v>7246320</v>
      </c>
      <c r="G152" s="0" t="n">
        <v>8467</v>
      </c>
      <c r="H152" s="0" t="n">
        <v>21982</v>
      </c>
      <c r="I152" s="0" t="n">
        <v>18807</v>
      </c>
      <c r="J152" s="0" t="n">
        <v>16866</v>
      </c>
      <c r="K152" s="0" t="n">
        <v>0.560000002384186</v>
      </c>
      <c r="L152" s="0" t="n">
        <v>0.779999971389771</v>
      </c>
      <c r="M152" s="0" t="n">
        <v>0.680000007152557</v>
      </c>
      <c r="N152" s="0" t="n">
        <v>0.540000021457672</v>
      </c>
    </row>
    <row r="153" customFormat="false" ht="12.8" hidden="false" customHeight="false" outlineLevel="0" collapsed="false">
      <c r="A153" s="0" t="n">
        <v>1551305610</v>
      </c>
      <c r="B153" s="0" t="n">
        <v>66452980</v>
      </c>
      <c r="C153" s="0" t="n">
        <v>6644208</v>
      </c>
      <c r="D153" s="0" t="n">
        <v>5923312</v>
      </c>
      <c r="E153" s="0" t="n">
        <v>6098928</v>
      </c>
      <c r="F153" s="0" t="n">
        <v>7245808</v>
      </c>
      <c r="G153" s="0" t="n">
        <v>8467</v>
      </c>
      <c r="H153" s="0" t="n">
        <v>21948</v>
      </c>
      <c r="I153" s="0" t="n">
        <v>18897</v>
      </c>
      <c r="J153" s="0" t="n">
        <v>17027</v>
      </c>
      <c r="K153" s="0" t="n">
        <v>0.560000002384186</v>
      </c>
      <c r="L153" s="0" t="n">
        <v>0.779999971389771</v>
      </c>
      <c r="M153" s="0" t="n">
        <v>0.680000007152557</v>
      </c>
      <c r="N153" s="0" t="n">
        <v>0.540000021457672</v>
      </c>
    </row>
    <row r="154" customFormat="false" ht="12.8" hidden="false" customHeight="false" outlineLevel="0" collapsed="false">
      <c r="A154" s="0" t="n">
        <v>1551305610</v>
      </c>
      <c r="B154" s="0" t="n">
        <v>71013927</v>
      </c>
      <c r="C154" s="0" t="n">
        <v>6644208</v>
      </c>
      <c r="D154" s="0" t="n">
        <v>5923312</v>
      </c>
      <c r="E154" s="0" t="n">
        <v>6098928</v>
      </c>
      <c r="F154" s="0" t="n">
        <v>7245808</v>
      </c>
      <c r="G154" s="0" t="n">
        <v>8515</v>
      </c>
      <c r="H154" s="0" t="n">
        <v>22024</v>
      </c>
      <c r="I154" s="0" t="n">
        <v>19021</v>
      </c>
      <c r="J154" s="0" t="n">
        <v>17062</v>
      </c>
      <c r="K154" s="0" t="n">
        <v>0.560000002384186</v>
      </c>
      <c r="L154" s="0" t="n">
        <v>0.779999971389771</v>
      </c>
      <c r="M154" s="0" t="n">
        <v>0.689999997615814</v>
      </c>
      <c r="N154" s="0" t="n">
        <v>0.540000021457672</v>
      </c>
    </row>
    <row r="155" customFormat="false" ht="12.8" hidden="false" customHeight="false" outlineLevel="0" collapsed="false">
      <c r="A155" s="0" t="n">
        <v>1551305610</v>
      </c>
      <c r="B155" s="0" t="n">
        <v>74769020</v>
      </c>
      <c r="C155" s="0" t="n">
        <v>6644208</v>
      </c>
      <c r="D155" s="0" t="n">
        <v>5922800</v>
      </c>
      <c r="E155" s="0" t="n">
        <v>6099440</v>
      </c>
      <c r="F155" s="0" t="n">
        <v>7245808</v>
      </c>
      <c r="G155" s="0" t="n">
        <v>8530</v>
      </c>
      <c r="H155" s="0" t="n">
        <v>22024</v>
      </c>
      <c r="I155" s="0" t="n">
        <v>19085</v>
      </c>
      <c r="J155" s="0" t="n">
        <v>17062</v>
      </c>
      <c r="K155" s="0" t="n">
        <v>0.560000002384186</v>
      </c>
      <c r="L155" s="0" t="n">
        <v>0.779999971389771</v>
      </c>
      <c r="M155" s="0" t="n">
        <v>0.689999997615814</v>
      </c>
      <c r="N155" s="0" t="n">
        <v>0.540000021457672</v>
      </c>
    </row>
    <row r="156" customFormat="false" ht="12.8" hidden="false" customHeight="false" outlineLevel="0" collapsed="false">
      <c r="A156" s="0" t="n">
        <v>1551305610</v>
      </c>
      <c r="B156" s="0" t="n">
        <v>77668905</v>
      </c>
      <c r="C156" s="0" t="n">
        <v>6644208</v>
      </c>
      <c r="D156" s="0" t="n">
        <v>5922800</v>
      </c>
      <c r="E156" s="0" t="n">
        <v>6098928</v>
      </c>
      <c r="F156" s="0" t="n">
        <v>7245808</v>
      </c>
      <c r="G156" s="0" t="n">
        <v>8497</v>
      </c>
      <c r="H156" s="0" t="n">
        <v>22048</v>
      </c>
      <c r="I156" s="0" t="n">
        <v>19085</v>
      </c>
      <c r="J156" s="0" t="n">
        <v>17066</v>
      </c>
      <c r="K156" s="0" t="n">
        <v>0.560000002384186</v>
      </c>
      <c r="L156" s="0" t="n">
        <v>0.790000021457672</v>
      </c>
      <c r="M156" s="0" t="n">
        <v>0.689999997615814</v>
      </c>
      <c r="N156" s="0" t="n">
        <v>0.540000021457672</v>
      </c>
    </row>
    <row r="157" customFormat="false" ht="12.8" hidden="false" customHeight="false" outlineLevel="0" collapsed="false">
      <c r="A157" s="0" t="n">
        <v>1551305610</v>
      </c>
      <c r="B157" s="0" t="n">
        <v>80456972</v>
      </c>
      <c r="C157" s="0" t="n">
        <v>6644208</v>
      </c>
      <c r="D157" s="0" t="n">
        <v>5923312</v>
      </c>
      <c r="E157" s="0" t="n">
        <v>6099440</v>
      </c>
      <c r="F157" s="0" t="n">
        <v>7248368</v>
      </c>
      <c r="G157" s="0" t="n">
        <v>8497</v>
      </c>
      <c r="H157" s="0" t="n">
        <v>21985</v>
      </c>
      <c r="I157" s="0" t="n">
        <v>19067</v>
      </c>
      <c r="J157" s="0" t="n">
        <v>17134</v>
      </c>
      <c r="K157" s="0" t="n">
        <v>0.560000002384186</v>
      </c>
      <c r="L157" s="0" t="n">
        <v>0.779999971389771</v>
      </c>
      <c r="M157" s="0" t="n">
        <v>0.689999997615814</v>
      </c>
      <c r="N157" s="0" t="n">
        <v>0.550000011920929</v>
      </c>
    </row>
    <row r="158" customFormat="false" ht="12.8" hidden="false" customHeight="false" outlineLevel="0" collapsed="false">
      <c r="A158" s="0" t="n">
        <v>1551305610</v>
      </c>
      <c r="B158" s="0" t="n">
        <v>83295106</v>
      </c>
      <c r="C158" s="0" t="n">
        <v>6644208</v>
      </c>
      <c r="D158" s="0" t="n">
        <v>5923312</v>
      </c>
      <c r="E158" s="0" t="n">
        <v>6099440</v>
      </c>
      <c r="F158" s="0" t="n">
        <v>7246320</v>
      </c>
      <c r="G158" s="0" t="n">
        <v>8476</v>
      </c>
      <c r="H158" s="0" t="n">
        <v>21893</v>
      </c>
      <c r="I158" s="0" t="n">
        <v>19121</v>
      </c>
      <c r="J158" s="0" t="n">
        <v>17134</v>
      </c>
      <c r="K158" s="0" t="n">
        <v>0.560000002384186</v>
      </c>
      <c r="L158" s="0" t="n">
        <v>0.779999971389771</v>
      </c>
      <c r="M158" s="0" t="n">
        <v>0.689999997615814</v>
      </c>
      <c r="N158" s="0" t="n">
        <v>0.550000011920929</v>
      </c>
    </row>
    <row r="159" customFormat="false" ht="12.8" hidden="false" customHeight="false" outlineLevel="0" collapsed="false">
      <c r="A159" s="0" t="n">
        <v>1551305610</v>
      </c>
      <c r="B159" s="0" t="n">
        <v>86163997</v>
      </c>
      <c r="C159" s="0" t="n">
        <v>6644208</v>
      </c>
      <c r="D159" s="0" t="n">
        <v>5922800</v>
      </c>
      <c r="E159" s="0" t="n">
        <v>6100464</v>
      </c>
      <c r="F159" s="0" t="n">
        <v>7245808</v>
      </c>
      <c r="G159" s="0" t="n">
        <v>8459</v>
      </c>
      <c r="H159" s="0" t="n">
        <v>21948</v>
      </c>
      <c r="I159" s="0" t="n">
        <v>19224</v>
      </c>
      <c r="J159" s="0" t="n">
        <v>17164</v>
      </c>
      <c r="K159" s="0" t="n">
        <v>0.550000011920929</v>
      </c>
      <c r="L159" s="0" t="n">
        <v>0.779999971389771</v>
      </c>
      <c r="M159" s="0" t="n">
        <v>0.699999988079071</v>
      </c>
      <c r="N159" s="0" t="n">
        <v>0.550000011920929</v>
      </c>
    </row>
    <row r="160" customFormat="false" ht="12.8" hidden="false" customHeight="false" outlineLevel="0" collapsed="false">
      <c r="A160" s="0" t="n">
        <v>1551305610</v>
      </c>
      <c r="B160" s="0" t="n">
        <v>89232921</v>
      </c>
      <c r="C160" s="0" t="n">
        <v>6644720</v>
      </c>
      <c r="D160" s="0" t="n">
        <v>5923312</v>
      </c>
      <c r="E160" s="0" t="n">
        <v>6098928</v>
      </c>
      <c r="F160" s="0" t="n">
        <v>7245808</v>
      </c>
      <c r="G160" s="0" t="n">
        <v>8396</v>
      </c>
      <c r="H160" s="0" t="n">
        <v>21873</v>
      </c>
      <c r="I160" s="0" t="n">
        <v>19224</v>
      </c>
      <c r="J160" s="0" t="n">
        <v>17083</v>
      </c>
      <c r="K160" s="0" t="n">
        <v>0.550000011920929</v>
      </c>
      <c r="L160" s="0" t="n">
        <v>0.779999971389771</v>
      </c>
      <c r="M160" s="0" t="n">
        <v>0.699999988079071</v>
      </c>
      <c r="N160" s="0" t="n">
        <v>0.550000011920929</v>
      </c>
    </row>
    <row r="161" customFormat="false" ht="12.8" hidden="false" customHeight="false" outlineLevel="0" collapsed="false">
      <c r="A161" s="0" t="n">
        <v>1551305610</v>
      </c>
      <c r="B161" s="0" t="n">
        <v>92166900</v>
      </c>
      <c r="C161" s="0" t="n">
        <v>6644720</v>
      </c>
      <c r="D161" s="0" t="n">
        <v>5923312</v>
      </c>
      <c r="E161" s="0" t="n">
        <v>6098928</v>
      </c>
      <c r="F161" s="0" t="n">
        <v>7244272</v>
      </c>
      <c r="G161" s="0" t="n">
        <v>8396</v>
      </c>
      <c r="H161" s="0" t="n">
        <v>21873</v>
      </c>
      <c r="I161" s="0" t="n">
        <v>19014</v>
      </c>
      <c r="J161" s="0" t="n">
        <v>17083</v>
      </c>
      <c r="K161" s="0" t="n">
        <v>0.550000011920929</v>
      </c>
      <c r="L161" s="0" t="n">
        <v>0.779999971389771</v>
      </c>
      <c r="M161" s="0" t="n">
        <v>0.689999997615814</v>
      </c>
      <c r="N161" s="0" t="n">
        <v>0.550000011920929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37" activeCellId="0" sqref="P3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1551307612</v>
      </c>
      <c r="B1" s="0" t="n">
        <v>389647960</v>
      </c>
      <c r="C1" s="0" t="n">
        <v>6642672</v>
      </c>
      <c r="D1" s="0" t="n">
        <v>5917680</v>
      </c>
      <c r="E1" s="0" t="n">
        <v>6093296</v>
      </c>
      <c r="F1" s="0" t="n">
        <v>7162864</v>
      </c>
      <c r="G1" s="0" t="n">
        <v>4252</v>
      </c>
      <c r="H1" s="0" t="n">
        <v>9323</v>
      </c>
      <c r="I1" s="0" t="n">
        <v>10506</v>
      </c>
      <c r="J1" s="0" t="n">
        <v>10622</v>
      </c>
      <c r="K1" s="0" t="n">
        <v>0.310000002384186</v>
      </c>
      <c r="L1" s="0" t="n">
        <v>0.360000014305115</v>
      </c>
      <c r="M1" s="0" t="n">
        <v>0.400000005960465</v>
      </c>
      <c r="N1" s="0" t="n">
        <v>0.360000014305115</v>
      </c>
    </row>
    <row r="2" customFormat="false" ht="12.8" hidden="false" customHeight="false" outlineLevel="0" collapsed="false">
      <c r="A2" s="0" t="n">
        <v>1551307612</v>
      </c>
      <c r="B2" s="0" t="n">
        <v>493973970</v>
      </c>
      <c r="C2" s="0" t="n">
        <v>6642672</v>
      </c>
      <c r="D2" s="0" t="n">
        <v>5918192</v>
      </c>
      <c r="E2" s="0" t="n">
        <v>6093808</v>
      </c>
      <c r="F2" s="0" t="n">
        <v>7162352</v>
      </c>
      <c r="G2" s="0" t="n">
        <v>4252</v>
      </c>
      <c r="H2" s="0" t="n">
        <v>9321</v>
      </c>
      <c r="I2" s="0" t="n">
        <v>10467</v>
      </c>
      <c r="J2" s="0" t="n">
        <v>10612</v>
      </c>
      <c r="K2" s="0" t="n">
        <v>0.310000002384186</v>
      </c>
      <c r="L2" s="0" t="n">
        <v>0.360000014305115</v>
      </c>
      <c r="M2" s="0" t="n">
        <v>0.400000005960465</v>
      </c>
      <c r="N2" s="0" t="n">
        <v>0.360000014305115</v>
      </c>
    </row>
    <row r="3" customFormat="false" ht="12.8" hidden="false" customHeight="false" outlineLevel="0" collapsed="false">
      <c r="A3" s="0" t="n">
        <v>1551307612</v>
      </c>
      <c r="B3" s="0" t="n">
        <v>597888946</v>
      </c>
      <c r="C3" s="0" t="n">
        <v>6642672</v>
      </c>
      <c r="D3" s="0" t="n">
        <v>5918192</v>
      </c>
      <c r="E3" s="0" t="n">
        <v>6093296</v>
      </c>
      <c r="F3" s="0" t="n">
        <v>7162352</v>
      </c>
      <c r="G3" s="0" t="n">
        <v>4247</v>
      </c>
      <c r="H3" s="0" t="n">
        <v>9321</v>
      </c>
      <c r="I3" s="0" t="n">
        <v>10467</v>
      </c>
      <c r="J3" s="0" t="n">
        <v>10612</v>
      </c>
      <c r="K3" s="0" t="n">
        <v>0.310000002384186</v>
      </c>
      <c r="L3" s="0" t="n">
        <v>0.360000014305115</v>
      </c>
      <c r="M3" s="0" t="n">
        <v>0.400000005960465</v>
      </c>
      <c r="N3" s="0" t="n">
        <v>0.360000014305115</v>
      </c>
    </row>
    <row r="4" customFormat="false" ht="12.8" hidden="false" customHeight="false" outlineLevel="0" collapsed="false">
      <c r="A4" s="0" t="n">
        <v>1551307612</v>
      </c>
      <c r="B4" s="0" t="n">
        <v>702429056</v>
      </c>
      <c r="C4" s="0" t="n">
        <v>6642672</v>
      </c>
      <c r="D4" s="0" t="n">
        <v>5918192</v>
      </c>
      <c r="E4" s="0" t="n">
        <v>6093296</v>
      </c>
      <c r="F4" s="0" t="n">
        <v>7162352</v>
      </c>
      <c r="G4" s="0" t="n">
        <v>4247</v>
      </c>
      <c r="H4" s="0" t="n">
        <v>9321</v>
      </c>
      <c r="I4" s="0" t="n">
        <v>10471</v>
      </c>
      <c r="J4" s="0" t="n">
        <v>10615</v>
      </c>
      <c r="K4" s="0" t="n">
        <v>0.310000002384186</v>
      </c>
      <c r="L4" s="0" t="n">
        <v>0.360000014305115</v>
      </c>
      <c r="M4" s="0" t="n">
        <v>0.400000005960465</v>
      </c>
      <c r="N4" s="0" t="n">
        <v>0.360000014305115</v>
      </c>
    </row>
    <row r="5" customFormat="false" ht="12.8" hidden="false" customHeight="false" outlineLevel="0" collapsed="false">
      <c r="A5" s="0" t="n">
        <v>1551307612</v>
      </c>
      <c r="B5" s="0" t="n">
        <v>806855916</v>
      </c>
      <c r="C5" s="0" t="n">
        <v>6642160</v>
      </c>
      <c r="D5" s="0" t="n">
        <v>5917680</v>
      </c>
      <c r="E5" s="0" t="n">
        <v>6093808</v>
      </c>
      <c r="F5" s="0" t="n">
        <v>7162352</v>
      </c>
      <c r="G5" s="0" t="n">
        <v>4259</v>
      </c>
      <c r="H5" s="0" t="n">
        <v>9317</v>
      </c>
      <c r="I5" s="0" t="n">
        <v>10460</v>
      </c>
      <c r="J5" s="0" t="n">
        <v>10614</v>
      </c>
      <c r="K5" s="0" t="n">
        <v>0.310000002384186</v>
      </c>
      <c r="L5" s="0" t="n">
        <v>0.360000014305115</v>
      </c>
      <c r="M5" s="0" t="n">
        <v>0.400000005960465</v>
      </c>
      <c r="N5" s="0" t="n">
        <v>0.360000014305115</v>
      </c>
    </row>
    <row r="6" customFormat="false" ht="12.8" hidden="false" customHeight="false" outlineLevel="0" collapsed="false">
      <c r="A6" s="0" t="n">
        <v>1551307612</v>
      </c>
      <c r="B6" s="0" t="n">
        <v>911292076</v>
      </c>
      <c r="C6" s="0" t="n">
        <v>6642672</v>
      </c>
      <c r="D6" s="0" t="n">
        <v>5918192</v>
      </c>
      <c r="E6" s="0" t="n">
        <v>6092784</v>
      </c>
      <c r="F6" s="0" t="n">
        <v>7162352</v>
      </c>
      <c r="G6" s="0" t="n">
        <v>4259</v>
      </c>
      <c r="H6" s="0" t="n">
        <v>9323</v>
      </c>
      <c r="I6" s="0" t="n">
        <v>10473</v>
      </c>
      <c r="J6" s="0" t="n">
        <v>10605</v>
      </c>
      <c r="K6" s="0" t="n">
        <v>0.310000002384186</v>
      </c>
      <c r="L6" s="0" t="n">
        <v>0.360000014305115</v>
      </c>
      <c r="M6" s="0" t="n">
        <v>0.400000005960465</v>
      </c>
      <c r="N6" s="0" t="n">
        <v>0.360000014305115</v>
      </c>
    </row>
    <row r="7" customFormat="false" ht="12.8" hidden="false" customHeight="false" outlineLevel="0" collapsed="false">
      <c r="A7" s="0" t="n">
        <v>1551307613</v>
      </c>
      <c r="B7" s="0" t="n">
        <v>15820980</v>
      </c>
      <c r="C7" s="0" t="n">
        <v>6642160</v>
      </c>
      <c r="D7" s="0" t="n">
        <v>5916656</v>
      </c>
      <c r="E7" s="0" t="n">
        <v>6093808</v>
      </c>
      <c r="F7" s="0" t="n">
        <v>7162352</v>
      </c>
      <c r="G7" s="0" t="n">
        <v>4288</v>
      </c>
      <c r="H7" s="0" t="n">
        <v>9348</v>
      </c>
      <c r="I7" s="0" t="n">
        <v>10473</v>
      </c>
      <c r="J7" s="0" t="n">
        <v>10621</v>
      </c>
      <c r="K7" s="0" t="n">
        <v>0.310000002384186</v>
      </c>
      <c r="L7" s="0" t="n">
        <v>0.370000004768372</v>
      </c>
      <c r="M7" s="0" t="n">
        <v>0.400000005960465</v>
      </c>
      <c r="N7" s="0" t="n">
        <v>0.360000014305115</v>
      </c>
    </row>
    <row r="8" customFormat="false" ht="12.8" hidden="false" customHeight="false" outlineLevel="0" collapsed="false">
      <c r="A8" s="0" t="n">
        <v>1551307613</v>
      </c>
      <c r="B8" s="0" t="n">
        <v>119796991</v>
      </c>
      <c r="C8" s="0" t="n">
        <v>6642672</v>
      </c>
      <c r="D8" s="0" t="n">
        <v>5918192</v>
      </c>
      <c r="E8" s="0" t="n">
        <v>6093296</v>
      </c>
      <c r="F8" s="0" t="n">
        <v>7162864</v>
      </c>
      <c r="G8" s="0" t="n">
        <v>4324</v>
      </c>
      <c r="H8" s="0" t="n">
        <v>9380</v>
      </c>
      <c r="I8" s="0" t="n">
        <v>10484</v>
      </c>
      <c r="J8" s="0" t="n">
        <v>10631</v>
      </c>
      <c r="K8" s="0" t="n">
        <v>0.319999992847443</v>
      </c>
      <c r="L8" s="0" t="n">
        <v>0.370000004768372</v>
      </c>
      <c r="M8" s="0" t="n">
        <v>0.400000005960465</v>
      </c>
      <c r="N8" s="0" t="n">
        <v>0.360000014305115</v>
      </c>
    </row>
    <row r="9" customFormat="false" ht="12.8" hidden="false" customHeight="false" outlineLevel="0" collapsed="false">
      <c r="A9" s="0" t="n">
        <v>1551307613</v>
      </c>
      <c r="B9" s="0" t="n">
        <v>223897933</v>
      </c>
      <c r="C9" s="0" t="n">
        <v>6642672</v>
      </c>
      <c r="D9" s="0" t="n">
        <v>5918192</v>
      </c>
      <c r="E9" s="0" t="n">
        <v>6093808</v>
      </c>
      <c r="F9" s="0" t="n">
        <v>7162864</v>
      </c>
      <c r="G9" s="0" t="n">
        <v>4329</v>
      </c>
      <c r="H9" s="0" t="n">
        <v>9380</v>
      </c>
      <c r="I9" s="0" t="n">
        <v>10498</v>
      </c>
      <c r="J9" s="0" t="n">
        <v>10631</v>
      </c>
      <c r="K9" s="0" t="n">
        <v>0.319999992847443</v>
      </c>
      <c r="L9" s="0" t="n">
        <v>0.370000004768372</v>
      </c>
      <c r="M9" s="0" t="n">
        <v>0.400000005960465</v>
      </c>
      <c r="N9" s="0" t="n">
        <v>0.360000014305115</v>
      </c>
    </row>
    <row r="10" customFormat="false" ht="12.8" hidden="false" customHeight="false" outlineLevel="0" collapsed="false">
      <c r="A10" s="0" t="n">
        <v>1551307613</v>
      </c>
      <c r="B10" s="0" t="n">
        <v>327697038</v>
      </c>
      <c r="C10" s="0" t="n">
        <v>6642160</v>
      </c>
      <c r="D10" s="0" t="n">
        <v>5918192</v>
      </c>
      <c r="E10" s="0" t="n">
        <v>6093808</v>
      </c>
      <c r="F10" s="0" t="n">
        <v>7161840</v>
      </c>
      <c r="G10" s="0" t="n">
        <v>4329</v>
      </c>
      <c r="H10" s="0" t="n">
        <v>9425</v>
      </c>
      <c r="I10" s="0" t="n">
        <v>10530</v>
      </c>
      <c r="J10" s="0" t="n">
        <v>10640</v>
      </c>
      <c r="K10" s="0" t="n">
        <v>0.319999992847443</v>
      </c>
      <c r="L10" s="0" t="n">
        <v>0.370000004768372</v>
      </c>
      <c r="M10" s="0" t="n">
        <v>0.400000005960465</v>
      </c>
      <c r="N10" s="0" t="n">
        <v>0.360000014305115</v>
      </c>
    </row>
    <row r="11" customFormat="false" ht="12.8" hidden="false" customHeight="false" outlineLevel="0" collapsed="false">
      <c r="A11" s="0" t="n">
        <v>1551307613</v>
      </c>
      <c r="B11" s="0" t="n">
        <v>431832075</v>
      </c>
      <c r="C11" s="0" t="n">
        <v>6642160</v>
      </c>
      <c r="D11" s="0" t="n">
        <v>5918192</v>
      </c>
      <c r="E11" s="0" t="n">
        <v>6093808</v>
      </c>
      <c r="F11" s="0" t="n">
        <v>7162352</v>
      </c>
      <c r="G11" s="0" t="n">
        <v>4349</v>
      </c>
      <c r="H11" s="0" t="n">
        <v>9475</v>
      </c>
      <c r="I11" s="0" t="n">
        <v>10530</v>
      </c>
      <c r="J11" s="0" t="n">
        <v>10645</v>
      </c>
      <c r="K11" s="0" t="n">
        <v>0.319999992847443</v>
      </c>
      <c r="L11" s="0" t="n">
        <v>0.370000004768372</v>
      </c>
      <c r="M11" s="0" t="n">
        <v>0.400000005960465</v>
      </c>
      <c r="N11" s="0" t="n">
        <v>0.360000014305115</v>
      </c>
    </row>
    <row r="12" customFormat="false" ht="12.8" hidden="false" customHeight="false" outlineLevel="0" collapsed="false">
      <c r="A12" s="0" t="n">
        <v>1551307613</v>
      </c>
      <c r="B12" s="0" t="n">
        <v>535743951</v>
      </c>
      <c r="C12" s="0" t="n">
        <v>6642160</v>
      </c>
      <c r="D12" s="0" t="n">
        <v>5917680</v>
      </c>
      <c r="E12" s="0" t="n">
        <v>6093808</v>
      </c>
      <c r="F12" s="0" t="n">
        <v>7162352</v>
      </c>
      <c r="G12" s="0" t="n">
        <v>4463</v>
      </c>
      <c r="H12" s="0" t="n">
        <v>9557</v>
      </c>
      <c r="I12" s="0" t="n">
        <v>10574</v>
      </c>
      <c r="J12" s="0" t="n">
        <v>10664</v>
      </c>
      <c r="K12" s="0" t="n">
        <v>0.319999992847443</v>
      </c>
      <c r="L12" s="0" t="n">
        <v>0.370000004768372</v>
      </c>
      <c r="M12" s="0" t="n">
        <v>0.409999996423721</v>
      </c>
      <c r="N12" s="0" t="n">
        <v>0.360000014305115</v>
      </c>
    </row>
    <row r="13" customFormat="false" ht="12.8" hidden="false" customHeight="false" outlineLevel="0" collapsed="false">
      <c r="A13" s="0" t="n">
        <v>1551307613</v>
      </c>
      <c r="B13" s="0" t="n">
        <v>640002965</v>
      </c>
      <c r="C13" s="0" t="n">
        <v>6642160</v>
      </c>
      <c r="D13" s="0" t="n">
        <v>5918192</v>
      </c>
      <c r="E13" s="0" t="n">
        <v>6093808</v>
      </c>
      <c r="F13" s="0" t="n">
        <v>7162864</v>
      </c>
      <c r="G13" s="0" t="n">
        <v>4682</v>
      </c>
      <c r="H13" s="0" t="n">
        <v>9557</v>
      </c>
      <c r="I13" s="0" t="n">
        <v>10658</v>
      </c>
      <c r="J13" s="0" t="n">
        <v>10731</v>
      </c>
      <c r="K13" s="0" t="n">
        <v>0.330000013113022</v>
      </c>
      <c r="L13" s="0" t="n">
        <v>0.370000004768372</v>
      </c>
      <c r="M13" s="0" t="n">
        <v>0.409999996423721</v>
      </c>
      <c r="N13" s="0" t="n">
        <v>0.360000014305115</v>
      </c>
    </row>
    <row r="14" customFormat="false" ht="12.8" hidden="false" customHeight="false" outlineLevel="0" collapsed="false">
      <c r="A14" s="0" t="n">
        <v>1551307613</v>
      </c>
      <c r="B14" s="0" t="n">
        <v>743768930</v>
      </c>
      <c r="C14" s="0" t="n">
        <v>6642672</v>
      </c>
      <c r="D14" s="0" t="n">
        <v>5918192</v>
      </c>
      <c r="E14" s="0" t="n">
        <v>6093808</v>
      </c>
      <c r="F14" s="0" t="n">
        <v>7162352</v>
      </c>
      <c r="G14" s="0" t="n">
        <v>4682</v>
      </c>
      <c r="H14" s="0" t="n">
        <v>9699</v>
      </c>
      <c r="I14" s="0" t="n">
        <v>10658</v>
      </c>
      <c r="J14" s="0" t="n">
        <v>10731</v>
      </c>
      <c r="K14" s="0" t="n">
        <v>0.330000013113022</v>
      </c>
      <c r="L14" s="0" t="n">
        <v>0.379999995231628</v>
      </c>
      <c r="M14" s="0" t="n">
        <v>0.409999996423721</v>
      </c>
      <c r="N14" s="0" t="n">
        <v>0.360000014305115</v>
      </c>
    </row>
    <row r="15" customFormat="false" ht="12.8" hidden="false" customHeight="false" outlineLevel="0" collapsed="false">
      <c r="A15" s="0" t="n">
        <v>1551307613</v>
      </c>
      <c r="B15" s="0" t="n">
        <v>847662925</v>
      </c>
      <c r="C15" s="0" t="n">
        <v>6642672</v>
      </c>
      <c r="D15" s="0" t="n">
        <v>5918192</v>
      </c>
      <c r="E15" s="0" t="n">
        <v>6093808</v>
      </c>
      <c r="F15" s="0" t="n">
        <v>7162864</v>
      </c>
      <c r="G15" s="0" t="n">
        <v>5266</v>
      </c>
      <c r="H15" s="0" t="n">
        <v>9745</v>
      </c>
      <c r="I15" s="0" t="n">
        <v>10827</v>
      </c>
      <c r="J15" s="0" t="n">
        <v>10803</v>
      </c>
      <c r="K15" s="0" t="n">
        <v>0.360000014305115</v>
      </c>
      <c r="L15" s="0" t="n">
        <v>0.379999995231628</v>
      </c>
      <c r="M15" s="0" t="n">
        <v>0.409999996423721</v>
      </c>
      <c r="N15" s="0" t="n">
        <v>0.360000014305115</v>
      </c>
    </row>
    <row r="16" customFormat="false" ht="12.8" hidden="false" customHeight="false" outlineLevel="0" collapsed="false">
      <c r="A16" s="0" t="n">
        <v>1551307613</v>
      </c>
      <c r="B16" s="0" t="n">
        <v>951689004</v>
      </c>
      <c r="C16" s="0" t="n">
        <v>6643184</v>
      </c>
      <c r="D16" s="0" t="n">
        <v>5918192</v>
      </c>
      <c r="E16" s="0" t="n">
        <v>6093296</v>
      </c>
      <c r="F16" s="0" t="n">
        <v>7162352</v>
      </c>
      <c r="G16" s="0" t="n">
        <v>6790</v>
      </c>
      <c r="H16" s="0" t="n">
        <v>10056</v>
      </c>
      <c r="I16" s="0" t="n">
        <v>11175</v>
      </c>
      <c r="J16" s="0" t="n">
        <v>10913</v>
      </c>
      <c r="K16" s="0" t="n">
        <v>0.449999988079071</v>
      </c>
      <c r="L16" s="0" t="n">
        <v>0.389999985694885</v>
      </c>
      <c r="M16" s="0" t="n">
        <v>0.430000007152557</v>
      </c>
      <c r="N16" s="0" t="n">
        <v>0.370000004768372</v>
      </c>
    </row>
    <row r="17" customFormat="false" ht="12.8" hidden="false" customHeight="false" outlineLevel="0" collapsed="false">
      <c r="A17" s="0" t="n">
        <v>1551307614</v>
      </c>
      <c r="B17" s="0" t="n">
        <v>55819034</v>
      </c>
      <c r="C17" s="0" t="n">
        <v>6642672</v>
      </c>
      <c r="D17" s="0" t="n">
        <v>5917680</v>
      </c>
      <c r="E17" s="0" t="n">
        <v>6093296</v>
      </c>
      <c r="F17" s="0" t="n">
        <v>7162352</v>
      </c>
      <c r="G17" s="0" t="n">
        <v>9820</v>
      </c>
      <c r="H17" s="0" t="n">
        <v>10488</v>
      </c>
      <c r="I17" s="0" t="n">
        <v>12098</v>
      </c>
      <c r="J17" s="0" t="n">
        <v>11051</v>
      </c>
      <c r="K17" s="0" t="n">
        <v>0.629999995231628</v>
      </c>
      <c r="L17" s="0" t="n">
        <v>0.400000005960465</v>
      </c>
      <c r="M17" s="0" t="n">
        <v>0.46000000834465</v>
      </c>
      <c r="N17" s="0" t="n">
        <v>0.370000004768372</v>
      </c>
    </row>
    <row r="18" customFormat="false" ht="12.8" hidden="false" customHeight="false" outlineLevel="0" collapsed="false">
      <c r="A18" s="0" t="n">
        <v>1551307614</v>
      </c>
      <c r="B18" s="0" t="n">
        <v>133765935</v>
      </c>
      <c r="C18" s="0" t="n">
        <v>6643696</v>
      </c>
      <c r="D18" s="0" t="n">
        <v>5917680</v>
      </c>
      <c r="E18" s="0" t="n">
        <v>6093808</v>
      </c>
      <c r="F18" s="0" t="n">
        <v>7162352</v>
      </c>
      <c r="G18" s="0" t="n">
        <v>9820</v>
      </c>
      <c r="H18" s="0" t="n">
        <v>10488</v>
      </c>
      <c r="I18" s="0" t="n">
        <v>12098</v>
      </c>
      <c r="J18" s="0" t="n">
        <v>11476</v>
      </c>
      <c r="K18" s="0" t="n">
        <v>0.629999995231628</v>
      </c>
      <c r="L18" s="0" t="n">
        <v>0.400000005960465</v>
      </c>
      <c r="M18" s="0" t="n">
        <v>0.46000000834465</v>
      </c>
      <c r="N18" s="0" t="n">
        <v>0.379999995231628</v>
      </c>
    </row>
    <row r="19" customFormat="false" ht="12.8" hidden="false" customHeight="false" outlineLevel="0" collapsed="false">
      <c r="A19" s="0" t="n">
        <v>1551307614</v>
      </c>
      <c r="B19" s="0" t="n">
        <v>211833000</v>
      </c>
      <c r="C19" s="0" t="n">
        <v>6645232</v>
      </c>
      <c r="D19" s="0" t="n">
        <v>5918192</v>
      </c>
      <c r="E19" s="0" t="n">
        <v>6094832</v>
      </c>
      <c r="F19" s="0" t="n">
        <v>7162352</v>
      </c>
      <c r="G19" s="0" t="n">
        <v>11241</v>
      </c>
      <c r="H19" s="0" t="n">
        <v>11436</v>
      </c>
      <c r="I19" s="0" t="n">
        <v>15037</v>
      </c>
      <c r="J19" s="0" t="n">
        <v>11476</v>
      </c>
      <c r="K19" s="0" t="n">
        <v>0.72000002861023</v>
      </c>
      <c r="L19" s="0" t="n">
        <v>0.439999997615814</v>
      </c>
      <c r="M19" s="0" t="n">
        <v>0.560000002384186</v>
      </c>
      <c r="N19" s="0" t="n">
        <v>0.379999995231628</v>
      </c>
    </row>
    <row r="20" customFormat="false" ht="12.8" hidden="false" customHeight="false" outlineLevel="0" collapsed="false">
      <c r="A20" s="0" t="n">
        <v>1551307614</v>
      </c>
      <c r="B20" s="0" t="n">
        <v>289634943</v>
      </c>
      <c r="C20" s="0" t="n">
        <v>6645744</v>
      </c>
      <c r="D20" s="0" t="n">
        <v>5918192</v>
      </c>
      <c r="E20" s="0" t="n">
        <v>6096880</v>
      </c>
      <c r="F20" s="0" t="n">
        <v>7162864</v>
      </c>
      <c r="G20" s="0" t="n">
        <v>12275</v>
      </c>
      <c r="H20" s="0" t="n">
        <v>11946</v>
      </c>
      <c r="I20" s="0" t="n">
        <v>18449</v>
      </c>
      <c r="J20" s="0" t="n">
        <v>11970</v>
      </c>
      <c r="K20" s="0" t="n">
        <v>0.769999980926514</v>
      </c>
      <c r="L20" s="0" t="n">
        <v>0.449999988079071</v>
      </c>
      <c r="M20" s="0" t="n">
        <v>0.670000016689301</v>
      </c>
      <c r="N20" s="0" t="n">
        <v>0.389999985694885</v>
      </c>
    </row>
    <row r="21" customFormat="false" ht="12.8" hidden="false" customHeight="false" outlineLevel="0" collapsed="false">
      <c r="A21" s="0" t="n">
        <v>1551307614</v>
      </c>
      <c r="B21" s="0" t="n">
        <v>344280958</v>
      </c>
      <c r="C21" s="0" t="n">
        <v>6644720</v>
      </c>
      <c r="D21" s="0" t="n">
        <v>5918192</v>
      </c>
      <c r="E21" s="0" t="n">
        <v>6097904</v>
      </c>
      <c r="F21" s="0" t="n">
        <v>7162352</v>
      </c>
      <c r="G21" s="0" t="n">
        <v>12201</v>
      </c>
      <c r="H21" s="0" t="n">
        <v>12786</v>
      </c>
      <c r="I21" s="0" t="n">
        <v>19815</v>
      </c>
      <c r="J21" s="0" t="n">
        <v>12613</v>
      </c>
      <c r="K21" s="0" t="n">
        <v>0.769999980926514</v>
      </c>
      <c r="L21" s="0" t="n">
        <v>0.479999989271164</v>
      </c>
      <c r="M21" s="0" t="n">
        <v>0.709999978542328</v>
      </c>
      <c r="N21" s="0" t="n">
        <v>0.409999996423721</v>
      </c>
    </row>
    <row r="22" customFormat="false" ht="12.8" hidden="false" customHeight="false" outlineLevel="0" collapsed="false">
      <c r="A22" s="0" t="n">
        <v>1551307614</v>
      </c>
      <c r="B22" s="0" t="n">
        <v>396780014</v>
      </c>
      <c r="C22" s="0" t="n">
        <v>6644208</v>
      </c>
      <c r="D22" s="0" t="n">
        <v>5918192</v>
      </c>
      <c r="E22" s="0" t="n">
        <v>6097392</v>
      </c>
      <c r="F22" s="0" t="n">
        <v>7164912</v>
      </c>
      <c r="G22" s="0" t="n">
        <v>12201</v>
      </c>
      <c r="H22" s="0" t="n">
        <v>15403</v>
      </c>
      <c r="I22" s="0" t="n">
        <v>19815</v>
      </c>
      <c r="J22" s="0" t="n">
        <v>14454</v>
      </c>
      <c r="K22" s="0" t="n">
        <v>0.769999980926514</v>
      </c>
      <c r="L22" s="0" t="n">
        <v>0.569999992847443</v>
      </c>
      <c r="M22" s="0" t="n">
        <v>0.709999978542328</v>
      </c>
      <c r="N22" s="0" t="n">
        <v>0.469999998807907</v>
      </c>
    </row>
    <row r="23" customFormat="false" ht="12.8" hidden="false" customHeight="false" outlineLevel="0" collapsed="false">
      <c r="A23" s="0" t="n">
        <v>1551307614</v>
      </c>
      <c r="B23" s="0" t="n">
        <v>422765016</v>
      </c>
      <c r="C23" s="0" t="n">
        <v>6643696</v>
      </c>
      <c r="D23" s="0" t="n">
        <v>5918192</v>
      </c>
      <c r="E23" s="0" t="n">
        <v>6096368</v>
      </c>
      <c r="F23" s="0" t="n">
        <v>7197168</v>
      </c>
      <c r="G23" s="0" t="n">
        <v>12128</v>
      </c>
      <c r="H23" s="0" t="n">
        <v>15403</v>
      </c>
      <c r="I23" s="0" t="n">
        <v>20337</v>
      </c>
      <c r="J23" s="0" t="n">
        <v>15790</v>
      </c>
      <c r="K23" s="0" t="n">
        <v>0.769999980926514</v>
      </c>
      <c r="L23" s="0" t="n">
        <v>0.569999992847443</v>
      </c>
      <c r="M23" s="0" t="n">
        <v>0.730000019073486</v>
      </c>
      <c r="N23" s="0" t="n">
        <v>0.509999990463257</v>
      </c>
    </row>
    <row r="24" customFormat="false" ht="12.8" hidden="false" customHeight="false" outlineLevel="0" collapsed="false">
      <c r="A24" s="0" t="n">
        <v>1551307614</v>
      </c>
      <c r="B24" s="0" t="n">
        <v>448780059</v>
      </c>
      <c r="C24" s="0" t="n">
        <v>6643184</v>
      </c>
      <c r="D24" s="0" t="n">
        <v>5919728</v>
      </c>
      <c r="E24" s="0" t="n">
        <v>6094832</v>
      </c>
      <c r="F24" s="0" t="n">
        <v>7203824</v>
      </c>
      <c r="G24" s="0" t="n">
        <v>11383</v>
      </c>
      <c r="H24" s="0" t="n">
        <v>20838</v>
      </c>
      <c r="I24" s="0" t="n">
        <v>19794</v>
      </c>
      <c r="J24" s="0" t="n">
        <v>15790</v>
      </c>
      <c r="K24" s="0" t="n">
        <v>0.72000002861023</v>
      </c>
      <c r="L24" s="0" t="n">
        <v>0.75</v>
      </c>
      <c r="M24" s="0" t="n">
        <v>0.709999978542328</v>
      </c>
      <c r="N24" s="0" t="n">
        <v>0.509999990463257</v>
      </c>
    </row>
    <row r="25" customFormat="false" ht="12.8" hidden="false" customHeight="false" outlineLevel="0" collapsed="false">
      <c r="A25" s="0" t="n">
        <v>1551307614</v>
      </c>
      <c r="B25" s="0" t="n">
        <v>474708080</v>
      </c>
      <c r="C25" s="0" t="n">
        <v>6643184</v>
      </c>
      <c r="D25" s="0" t="n">
        <v>5920240</v>
      </c>
      <c r="E25" s="0" t="n">
        <v>6094832</v>
      </c>
      <c r="F25" s="0" t="n">
        <v>7201264</v>
      </c>
      <c r="G25" s="0" t="n">
        <v>10685</v>
      </c>
      <c r="H25" s="0" t="n">
        <v>22829</v>
      </c>
      <c r="I25" s="0" t="n">
        <v>19217</v>
      </c>
      <c r="J25" s="0" t="n">
        <v>16095</v>
      </c>
      <c r="K25" s="0" t="n">
        <v>0.680000007152557</v>
      </c>
      <c r="L25" s="0" t="n">
        <v>0.810000002384186</v>
      </c>
      <c r="M25" s="0" t="n">
        <v>0.689999997615814</v>
      </c>
      <c r="N25" s="0" t="n">
        <v>0.519999980926514</v>
      </c>
    </row>
    <row r="26" customFormat="false" ht="12.8" hidden="false" customHeight="false" outlineLevel="0" collapsed="false">
      <c r="A26" s="0" t="n">
        <v>1551307614</v>
      </c>
      <c r="B26" s="0" t="n">
        <v>500739097</v>
      </c>
      <c r="C26" s="0" t="n">
        <v>6643184</v>
      </c>
      <c r="D26" s="0" t="n">
        <v>5920240</v>
      </c>
      <c r="E26" s="0" t="n">
        <v>6096368</v>
      </c>
      <c r="F26" s="0" t="n">
        <v>7194608</v>
      </c>
      <c r="G26" s="0" t="n">
        <v>10685</v>
      </c>
      <c r="H26" s="0" t="n">
        <v>23068</v>
      </c>
      <c r="I26" s="0" t="n">
        <v>20382</v>
      </c>
      <c r="J26" s="0" t="n">
        <v>16241</v>
      </c>
      <c r="K26" s="0" t="n">
        <v>0.680000007152557</v>
      </c>
      <c r="L26" s="0" t="n">
        <v>0.810000002384186</v>
      </c>
      <c r="M26" s="0" t="n">
        <v>0.730000019073486</v>
      </c>
      <c r="N26" s="0" t="n">
        <v>0.519999980926514</v>
      </c>
    </row>
    <row r="27" customFormat="false" ht="12.8" hidden="false" customHeight="false" outlineLevel="0" collapsed="false">
      <c r="A27" s="0" t="n">
        <v>1551307614</v>
      </c>
      <c r="B27" s="0" t="n">
        <v>526714086</v>
      </c>
      <c r="C27" s="0" t="n">
        <v>6643184</v>
      </c>
      <c r="D27" s="0" t="n">
        <v>5919728</v>
      </c>
      <c r="E27" s="0" t="n">
        <v>6097392</v>
      </c>
      <c r="F27" s="0" t="n">
        <v>7191024</v>
      </c>
      <c r="G27" s="0" t="n">
        <v>11027</v>
      </c>
      <c r="H27" s="0" t="n">
        <v>22788</v>
      </c>
      <c r="I27" s="0" t="n">
        <v>20382</v>
      </c>
      <c r="J27" s="0" t="n">
        <v>16363</v>
      </c>
      <c r="K27" s="0" t="n">
        <v>0.699999988079071</v>
      </c>
      <c r="L27" s="0" t="n">
        <v>0.810000002384186</v>
      </c>
      <c r="M27" s="0" t="n">
        <v>0.730000019073486</v>
      </c>
      <c r="N27" s="0" t="n">
        <v>0.519999980926514</v>
      </c>
    </row>
    <row r="28" customFormat="false" ht="12.8" hidden="false" customHeight="false" outlineLevel="0" collapsed="false">
      <c r="A28" s="0" t="n">
        <v>1551307614</v>
      </c>
      <c r="B28" s="0" t="n">
        <v>552723884</v>
      </c>
      <c r="C28" s="0" t="n">
        <v>6644208</v>
      </c>
      <c r="D28" s="0" t="n">
        <v>5919728</v>
      </c>
      <c r="E28" s="0" t="n">
        <v>6097904</v>
      </c>
      <c r="F28" s="0" t="n">
        <v>7192048</v>
      </c>
      <c r="G28" s="0" t="n">
        <v>11459</v>
      </c>
      <c r="H28" s="0" t="n">
        <v>22617</v>
      </c>
      <c r="I28" s="0" t="n">
        <v>20968</v>
      </c>
      <c r="J28" s="0" t="n">
        <v>16464</v>
      </c>
      <c r="K28" s="0" t="n">
        <v>0.730000019073486</v>
      </c>
      <c r="L28" s="0" t="n">
        <v>0.800000011920929</v>
      </c>
      <c r="M28" s="0" t="n">
        <v>0.75</v>
      </c>
      <c r="N28" s="0" t="n">
        <v>0.529999971389771</v>
      </c>
    </row>
    <row r="29" customFormat="false" ht="12.8" hidden="false" customHeight="false" outlineLevel="0" collapsed="false">
      <c r="A29" s="0" t="n">
        <v>1551307614</v>
      </c>
      <c r="B29" s="0" t="n">
        <v>578723907</v>
      </c>
      <c r="C29" s="0" t="n">
        <v>6644208</v>
      </c>
      <c r="D29" s="0" t="n">
        <v>5919216</v>
      </c>
      <c r="E29" s="0" t="n">
        <v>6097392</v>
      </c>
      <c r="F29" s="0" t="n">
        <v>7194096</v>
      </c>
      <c r="G29" s="0" t="n">
        <v>11567</v>
      </c>
      <c r="H29" s="0" t="n">
        <v>22617</v>
      </c>
      <c r="I29" s="0" t="n">
        <v>21083</v>
      </c>
      <c r="J29" s="0" t="n">
        <v>16531</v>
      </c>
      <c r="K29" s="0" t="n">
        <v>0.730000019073486</v>
      </c>
      <c r="L29" s="0" t="n">
        <v>0.800000011920929</v>
      </c>
      <c r="M29" s="0" t="n">
        <v>0.759999990463257</v>
      </c>
      <c r="N29" s="0" t="n">
        <v>0.529999971389771</v>
      </c>
    </row>
    <row r="30" customFormat="false" ht="12.8" hidden="false" customHeight="false" outlineLevel="0" collapsed="false">
      <c r="A30" s="0" t="n">
        <v>1551307614</v>
      </c>
      <c r="B30" s="0" t="n">
        <v>585331916</v>
      </c>
      <c r="C30" s="0" t="n">
        <v>6644208</v>
      </c>
      <c r="D30" s="0" t="n">
        <v>5919728</v>
      </c>
      <c r="E30" s="0" t="n">
        <v>6097392</v>
      </c>
      <c r="F30" s="0" t="n">
        <v>7195632</v>
      </c>
      <c r="G30" s="0" t="n">
        <v>11567</v>
      </c>
      <c r="H30" s="0" t="n">
        <v>22664</v>
      </c>
      <c r="I30" s="0" t="n">
        <v>21207</v>
      </c>
      <c r="J30" s="0" t="n">
        <v>16531</v>
      </c>
      <c r="K30" s="0" t="n">
        <v>0.730000019073486</v>
      </c>
      <c r="L30" s="0" t="n">
        <v>0.800000011920929</v>
      </c>
      <c r="M30" s="0" t="n">
        <v>0.759999990463257</v>
      </c>
      <c r="N30" s="0" t="n">
        <v>0.529999971389771</v>
      </c>
    </row>
    <row r="31" customFormat="false" ht="12.8" hidden="false" customHeight="false" outlineLevel="0" collapsed="false">
      <c r="A31" s="0" t="n">
        <v>1551307614</v>
      </c>
      <c r="B31" s="0" t="n">
        <v>587135076</v>
      </c>
      <c r="C31" s="0" t="n">
        <v>6644208</v>
      </c>
      <c r="D31" s="0" t="n">
        <v>5919216</v>
      </c>
      <c r="E31" s="0" t="n">
        <v>6097904</v>
      </c>
      <c r="F31" s="0" t="n">
        <v>7197680</v>
      </c>
      <c r="G31" s="0" t="n">
        <v>11618</v>
      </c>
      <c r="H31" s="0" t="n">
        <v>22696</v>
      </c>
      <c r="I31" s="0" t="n">
        <v>21207</v>
      </c>
      <c r="J31" s="0" t="n">
        <v>16547</v>
      </c>
      <c r="K31" s="0" t="n">
        <v>0.740000009536743</v>
      </c>
      <c r="L31" s="0" t="n">
        <v>0.800000011920929</v>
      </c>
      <c r="M31" s="0" t="n">
        <v>0.759999990463257</v>
      </c>
      <c r="N31" s="0" t="n">
        <v>0.529999971389771</v>
      </c>
    </row>
    <row r="32" customFormat="false" ht="12.8" hidden="false" customHeight="false" outlineLevel="0" collapsed="false">
      <c r="A32" s="0" t="n">
        <v>1551307614</v>
      </c>
      <c r="B32" s="0" t="n">
        <v>588705062</v>
      </c>
      <c r="C32" s="0" t="n">
        <v>6643696</v>
      </c>
      <c r="D32" s="0" t="n">
        <v>5920752</v>
      </c>
      <c r="E32" s="0" t="n">
        <v>6097904</v>
      </c>
      <c r="F32" s="0" t="n">
        <v>7198704</v>
      </c>
      <c r="G32" s="0" t="n">
        <v>11570</v>
      </c>
      <c r="H32" s="0" t="n">
        <v>22676</v>
      </c>
      <c r="I32" s="0" t="n">
        <v>21263</v>
      </c>
      <c r="J32" s="0" t="n">
        <v>16308</v>
      </c>
      <c r="K32" s="0" t="n">
        <v>0.730000019073486</v>
      </c>
      <c r="L32" s="0" t="n">
        <v>0.800000011920929</v>
      </c>
      <c r="M32" s="0" t="n">
        <v>0.759999990463257</v>
      </c>
      <c r="N32" s="0" t="n">
        <v>0.519999980926514</v>
      </c>
    </row>
    <row r="33" customFormat="false" ht="12.8" hidden="false" customHeight="false" outlineLevel="0" collapsed="false">
      <c r="A33" s="0" t="n">
        <v>1551307614</v>
      </c>
      <c r="B33" s="0" t="n">
        <v>590564012</v>
      </c>
      <c r="C33" s="0" t="n">
        <v>6643696</v>
      </c>
      <c r="D33" s="0" t="n">
        <v>5919216</v>
      </c>
      <c r="E33" s="0" t="n">
        <v>6097904</v>
      </c>
      <c r="F33" s="0" t="n">
        <v>7197680</v>
      </c>
      <c r="G33" s="0" t="n">
        <v>11530</v>
      </c>
      <c r="H33" s="0" t="n">
        <v>22674</v>
      </c>
      <c r="I33" s="0" t="n">
        <v>21287</v>
      </c>
      <c r="J33" s="0" t="n">
        <v>16244</v>
      </c>
      <c r="K33" s="0" t="n">
        <v>0.730000019073486</v>
      </c>
      <c r="L33" s="0" t="n">
        <v>0.800000011920929</v>
      </c>
      <c r="M33" s="0" t="n">
        <v>0.759999990463257</v>
      </c>
      <c r="N33" s="0" t="n">
        <v>0.519999980926514</v>
      </c>
    </row>
    <row r="34" customFormat="false" ht="12.8" hidden="false" customHeight="false" outlineLevel="0" collapsed="false">
      <c r="A34" s="0" t="n">
        <v>1551307614</v>
      </c>
      <c r="B34" s="0" t="n">
        <v>591866016</v>
      </c>
      <c r="C34" s="0" t="n">
        <v>6644208</v>
      </c>
      <c r="D34" s="0" t="n">
        <v>5919216</v>
      </c>
      <c r="E34" s="0" t="n">
        <v>6097904</v>
      </c>
      <c r="F34" s="0" t="n">
        <v>7199216</v>
      </c>
      <c r="G34" s="0" t="n">
        <v>11530</v>
      </c>
      <c r="H34" s="0" t="n">
        <v>22674</v>
      </c>
      <c r="I34" s="0" t="n">
        <v>21251</v>
      </c>
      <c r="J34" s="0" t="n">
        <v>16256</v>
      </c>
      <c r="K34" s="0" t="n">
        <v>0.730000019073486</v>
      </c>
      <c r="L34" s="0" t="n">
        <v>0.800000011920929</v>
      </c>
      <c r="M34" s="0" t="n">
        <v>0.759999990463257</v>
      </c>
      <c r="N34" s="0" t="n">
        <v>0.519999980926514</v>
      </c>
    </row>
    <row r="35" customFormat="false" ht="12.8" hidden="false" customHeight="false" outlineLevel="0" collapsed="false">
      <c r="A35" s="0" t="n">
        <v>1551307614</v>
      </c>
      <c r="B35" s="0" t="n">
        <v>593029022</v>
      </c>
      <c r="C35" s="0" t="n">
        <v>6643696</v>
      </c>
      <c r="D35" s="0" t="n">
        <v>5919216</v>
      </c>
      <c r="E35" s="0" t="n">
        <v>6097392</v>
      </c>
      <c r="F35" s="0" t="n">
        <v>7198704</v>
      </c>
      <c r="G35" s="0" t="n">
        <v>11564</v>
      </c>
      <c r="H35" s="0" t="n">
        <v>22707</v>
      </c>
      <c r="I35" s="0" t="n">
        <v>21251</v>
      </c>
      <c r="J35" s="0" t="n">
        <v>16256</v>
      </c>
      <c r="K35" s="0" t="n">
        <v>0.730000019073486</v>
      </c>
      <c r="L35" s="0" t="n">
        <v>0.800000011920929</v>
      </c>
      <c r="M35" s="0" t="n">
        <v>0.759999990463257</v>
      </c>
      <c r="N35" s="0" t="n">
        <v>0.519999980926514</v>
      </c>
    </row>
    <row r="36" customFormat="false" ht="12.8" hidden="false" customHeight="false" outlineLevel="0" collapsed="false">
      <c r="A36" s="0" t="n">
        <v>1551307614</v>
      </c>
      <c r="B36" s="0" t="n">
        <v>594177007</v>
      </c>
      <c r="C36" s="0" t="n">
        <v>6644208</v>
      </c>
      <c r="D36" s="0" t="n">
        <v>5919216</v>
      </c>
      <c r="E36" s="0" t="n">
        <v>6097904</v>
      </c>
      <c r="F36" s="0" t="n">
        <v>7200240</v>
      </c>
      <c r="G36" s="0" t="n">
        <v>11621</v>
      </c>
      <c r="H36" s="0" t="n">
        <v>22820</v>
      </c>
      <c r="I36" s="0" t="n">
        <v>21387</v>
      </c>
      <c r="J36" s="0" t="n">
        <v>16248</v>
      </c>
      <c r="K36" s="0" t="n">
        <v>0.740000009536743</v>
      </c>
      <c r="L36" s="0" t="n">
        <v>0.810000002384186</v>
      </c>
      <c r="M36" s="0" t="n">
        <v>0.769999980926514</v>
      </c>
      <c r="N36" s="0" t="n">
        <v>0.519999980926514</v>
      </c>
    </row>
    <row r="37" customFormat="false" ht="12.8" hidden="false" customHeight="false" outlineLevel="0" collapsed="false">
      <c r="A37" s="0" t="n">
        <v>1551307614</v>
      </c>
      <c r="B37" s="0" t="n">
        <v>595355033</v>
      </c>
      <c r="C37" s="0" t="n">
        <v>6644208</v>
      </c>
      <c r="D37" s="0" t="n">
        <v>5919728</v>
      </c>
      <c r="E37" s="0" t="n">
        <v>6097904</v>
      </c>
      <c r="F37" s="0" t="n">
        <v>7201264</v>
      </c>
      <c r="G37" s="0" t="n">
        <v>11551</v>
      </c>
      <c r="H37" s="0" t="n">
        <v>22754</v>
      </c>
      <c r="I37" s="0" t="n">
        <v>21396</v>
      </c>
      <c r="J37" s="0" t="n">
        <v>16295</v>
      </c>
      <c r="K37" s="0" t="n">
        <v>0.730000019073486</v>
      </c>
      <c r="L37" s="0" t="n">
        <v>0.800000011920929</v>
      </c>
      <c r="M37" s="0" t="n">
        <v>0.769999980926514</v>
      </c>
      <c r="N37" s="0" t="n">
        <v>0.519999980926514</v>
      </c>
    </row>
    <row r="38" customFormat="false" ht="12.8" hidden="false" customHeight="false" outlineLevel="0" collapsed="false">
      <c r="A38" s="0" t="n">
        <v>1551307614</v>
      </c>
      <c r="B38" s="0" t="n">
        <v>596550941</v>
      </c>
      <c r="C38" s="0" t="n">
        <v>6644208</v>
      </c>
      <c r="D38" s="0" t="n">
        <v>5919728</v>
      </c>
      <c r="E38" s="0" t="n">
        <v>6097904</v>
      </c>
      <c r="F38" s="0" t="n">
        <v>7201264</v>
      </c>
      <c r="G38" s="0" t="n">
        <v>11551</v>
      </c>
      <c r="H38" s="0" t="n">
        <v>22803</v>
      </c>
      <c r="I38" s="0" t="n">
        <v>21427</v>
      </c>
      <c r="J38" s="0" t="n">
        <v>16299</v>
      </c>
      <c r="K38" s="0" t="n">
        <v>0.730000019073486</v>
      </c>
      <c r="L38" s="0" t="n">
        <v>0.810000002384186</v>
      </c>
      <c r="M38" s="0" t="n">
        <v>0.769999980926514</v>
      </c>
      <c r="N38" s="0" t="n">
        <v>0.519999980926514</v>
      </c>
    </row>
    <row r="39" customFormat="false" ht="12.8" hidden="false" customHeight="false" outlineLevel="0" collapsed="false">
      <c r="A39" s="0" t="n">
        <v>1551307614</v>
      </c>
      <c r="B39" s="0" t="n">
        <v>597764015</v>
      </c>
      <c r="C39" s="0" t="n">
        <v>6644208</v>
      </c>
      <c r="D39" s="0" t="n">
        <v>5919728</v>
      </c>
      <c r="E39" s="0" t="n">
        <v>6097392</v>
      </c>
      <c r="F39" s="0" t="n">
        <v>7202288</v>
      </c>
      <c r="G39" s="0" t="n">
        <v>11561</v>
      </c>
      <c r="H39" s="0" t="n">
        <v>22803</v>
      </c>
      <c r="I39" s="0" t="n">
        <v>21427</v>
      </c>
      <c r="J39" s="0" t="n">
        <v>16352</v>
      </c>
      <c r="K39" s="0" t="n">
        <v>0.730000019073486</v>
      </c>
      <c r="L39" s="0" t="n">
        <v>0.810000002384186</v>
      </c>
      <c r="M39" s="0" t="n">
        <v>0.769999980926514</v>
      </c>
      <c r="N39" s="0" t="n">
        <v>0.519999980926514</v>
      </c>
    </row>
    <row r="40" customFormat="false" ht="12.8" hidden="false" customHeight="false" outlineLevel="0" collapsed="false">
      <c r="A40" s="0" t="n">
        <v>1551307614</v>
      </c>
      <c r="B40" s="0" t="n">
        <v>598984003</v>
      </c>
      <c r="C40" s="0" t="n">
        <v>6643696</v>
      </c>
      <c r="D40" s="0" t="n">
        <v>5919728</v>
      </c>
      <c r="E40" s="0" t="n">
        <v>6097904</v>
      </c>
      <c r="F40" s="0" t="n">
        <v>7201776</v>
      </c>
      <c r="G40" s="0" t="n">
        <v>11493</v>
      </c>
      <c r="H40" s="0" t="n">
        <v>22767</v>
      </c>
      <c r="I40" s="0" t="n">
        <v>21354</v>
      </c>
      <c r="J40" s="0" t="n">
        <v>16432</v>
      </c>
      <c r="K40" s="0" t="n">
        <v>0.730000019073486</v>
      </c>
      <c r="L40" s="0" t="n">
        <v>0.800000011920929</v>
      </c>
      <c r="M40" s="0" t="n">
        <v>0.759999990463257</v>
      </c>
      <c r="N40" s="0" t="n">
        <v>0.529999971389771</v>
      </c>
    </row>
    <row r="41" customFormat="false" ht="12.8" hidden="false" customHeight="false" outlineLevel="0" collapsed="false">
      <c r="A41" s="0" t="n">
        <v>1551307614</v>
      </c>
      <c r="B41" s="0" t="n">
        <v>600256919</v>
      </c>
      <c r="C41" s="0" t="n">
        <v>6644208</v>
      </c>
      <c r="D41" s="0" t="n">
        <v>5920240</v>
      </c>
      <c r="E41" s="0" t="n">
        <v>6097904</v>
      </c>
      <c r="F41" s="0" t="n">
        <v>7201264</v>
      </c>
      <c r="G41" s="0" t="n">
        <v>11470</v>
      </c>
      <c r="H41" s="0" t="n">
        <v>22729</v>
      </c>
      <c r="I41" s="0" t="n">
        <v>21289</v>
      </c>
      <c r="J41" s="0" t="n">
        <v>16432</v>
      </c>
      <c r="K41" s="0" t="n">
        <v>0.730000019073486</v>
      </c>
      <c r="L41" s="0" t="n">
        <v>0.800000011920929</v>
      </c>
      <c r="M41" s="0" t="n">
        <v>0.759999990463257</v>
      </c>
      <c r="N41" s="0" t="n">
        <v>0.529999971389771</v>
      </c>
    </row>
    <row r="42" customFormat="false" ht="12.8" hidden="false" customHeight="false" outlineLevel="0" collapsed="false">
      <c r="A42" s="0" t="n">
        <v>1551307614</v>
      </c>
      <c r="B42" s="0" t="n">
        <v>601496934</v>
      </c>
      <c r="C42" s="0" t="n">
        <v>6643696</v>
      </c>
      <c r="D42" s="0" t="n">
        <v>5919728</v>
      </c>
      <c r="E42" s="0" t="n">
        <v>6097904</v>
      </c>
      <c r="F42" s="0" t="n">
        <v>7200752</v>
      </c>
      <c r="G42" s="0" t="n">
        <v>11470</v>
      </c>
      <c r="H42" s="0" t="n">
        <v>22786</v>
      </c>
      <c r="I42" s="0" t="n">
        <v>21299</v>
      </c>
      <c r="J42" s="0" t="n">
        <v>16455</v>
      </c>
      <c r="K42" s="0" t="n">
        <v>0.730000019073486</v>
      </c>
      <c r="L42" s="0" t="n">
        <v>0.810000002384186</v>
      </c>
      <c r="M42" s="0" t="n">
        <v>0.759999990463257</v>
      </c>
      <c r="N42" s="0" t="n">
        <v>0.529999971389771</v>
      </c>
    </row>
    <row r="43" customFormat="false" ht="12.8" hidden="false" customHeight="false" outlineLevel="0" collapsed="false">
      <c r="A43" s="0" t="n">
        <v>1551307614</v>
      </c>
      <c r="B43" s="0" t="n">
        <v>602803945</v>
      </c>
      <c r="C43" s="0" t="n">
        <v>6644208</v>
      </c>
      <c r="D43" s="0" t="n">
        <v>5920240</v>
      </c>
      <c r="E43" s="0" t="n">
        <v>6098416</v>
      </c>
      <c r="F43" s="0" t="n">
        <v>7199728</v>
      </c>
      <c r="G43" s="0" t="n">
        <v>11527</v>
      </c>
      <c r="H43" s="0" t="n">
        <v>22846</v>
      </c>
      <c r="I43" s="0" t="n">
        <v>21299</v>
      </c>
      <c r="J43" s="0" t="n">
        <v>16460</v>
      </c>
      <c r="K43" s="0" t="n">
        <v>0.730000019073486</v>
      </c>
      <c r="L43" s="0" t="n">
        <v>0.810000002384186</v>
      </c>
      <c r="M43" s="0" t="n">
        <v>0.759999990463257</v>
      </c>
      <c r="N43" s="0" t="n">
        <v>0.529999971389771</v>
      </c>
    </row>
    <row r="44" customFormat="false" ht="12.8" hidden="false" customHeight="false" outlineLevel="0" collapsed="false">
      <c r="A44" s="0" t="n">
        <v>1551307614</v>
      </c>
      <c r="B44" s="0" t="n">
        <v>603929996</v>
      </c>
      <c r="C44" s="0" t="n">
        <v>6644720</v>
      </c>
      <c r="D44" s="0" t="n">
        <v>5919728</v>
      </c>
      <c r="E44" s="0" t="n">
        <v>6097392</v>
      </c>
      <c r="F44" s="0" t="n">
        <v>7200240</v>
      </c>
      <c r="G44" s="0" t="n">
        <v>11598</v>
      </c>
      <c r="H44" s="0" t="n">
        <v>22846</v>
      </c>
      <c r="I44" s="0" t="n">
        <v>21336</v>
      </c>
      <c r="J44" s="0" t="n">
        <v>16540</v>
      </c>
      <c r="K44" s="0" t="n">
        <v>0.740000009536743</v>
      </c>
      <c r="L44" s="0" t="n">
        <v>0.810000002384186</v>
      </c>
      <c r="M44" s="0" t="n">
        <v>0.759999990463257</v>
      </c>
      <c r="N44" s="0" t="n">
        <v>0.529999971389771</v>
      </c>
    </row>
    <row r="45" customFormat="false" ht="12.8" hidden="false" customHeight="false" outlineLevel="0" collapsed="false">
      <c r="A45" s="0" t="n">
        <v>1551307614</v>
      </c>
      <c r="B45" s="0" t="n">
        <v>604959964</v>
      </c>
      <c r="C45" s="0" t="n">
        <v>6643696</v>
      </c>
      <c r="D45" s="0" t="n">
        <v>5919728</v>
      </c>
      <c r="E45" s="0" t="n">
        <v>6097392</v>
      </c>
      <c r="F45" s="0" t="n">
        <v>7200240</v>
      </c>
      <c r="G45" s="0" t="n">
        <v>11640</v>
      </c>
      <c r="H45" s="0" t="n">
        <v>22874</v>
      </c>
      <c r="I45" s="0" t="n">
        <v>21374</v>
      </c>
      <c r="J45" s="0" t="n">
        <v>16589</v>
      </c>
      <c r="K45" s="0" t="n">
        <v>0.740000009536743</v>
      </c>
      <c r="L45" s="0" t="n">
        <v>0.810000002384186</v>
      </c>
      <c r="M45" s="0" t="n">
        <v>0.759999990463257</v>
      </c>
      <c r="N45" s="0" t="n">
        <v>0.529999971389771</v>
      </c>
    </row>
    <row r="46" customFormat="false" ht="12.8" hidden="false" customHeight="false" outlineLevel="0" collapsed="false">
      <c r="A46" s="0" t="n">
        <v>1551307614</v>
      </c>
      <c r="B46" s="0" t="n">
        <v>606019973</v>
      </c>
      <c r="C46" s="0" t="n">
        <v>6644720</v>
      </c>
      <c r="D46" s="0" t="n">
        <v>5919728</v>
      </c>
      <c r="E46" s="0" t="n">
        <v>6097904</v>
      </c>
      <c r="F46" s="0" t="n">
        <v>7200752</v>
      </c>
      <c r="G46" s="0" t="n">
        <v>11633</v>
      </c>
      <c r="H46" s="0" t="n">
        <v>22867</v>
      </c>
      <c r="I46" s="0" t="n">
        <v>21366</v>
      </c>
      <c r="J46" s="0" t="n">
        <v>16696</v>
      </c>
      <c r="K46" s="0" t="n">
        <v>0.740000009536743</v>
      </c>
      <c r="L46" s="0" t="n">
        <v>0.810000002384186</v>
      </c>
      <c r="M46" s="0" t="n">
        <v>0.759999990463257</v>
      </c>
      <c r="N46" s="0" t="n">
        <v>0.529999971389771</v>
      </c>
    </row>
    <row r="47" customFormat="false" ht="12.8" hidden="false" customHeight="false" outlineLevel="0" collapsed="false">
      <c r="A47" s="0" t="n">
        <v>1551307614</v>
      </c>
      <c r="B47" s="0" t="n">
        <v>607110977</v>
      </c>
      <c r="C47" s="0" t="n">
        <v>6644208</v>
      </c>
      <c r="D47" s="0" t="n">
        <v>5919728</v>
      </c>
      <c r="E47" s="0" t="n">
        <v>6097904</v>
      </c>
      <c r="F47" s="0" t="n">
        <v>7201776</v>
      </c>
      <c r="G47" s="0" t="n">
        <v>11633</v>
      </c>
      <c r="H47" s="0" t="n">
        <v>22875</v>
      </c>
      <c r="I47" s="0" t="n">
        <v>21366</v>
      </c>
      <c r="J47" s="0" t="n">
        <v>16696</v>
      </c>
      <c r="K47" s="0" t="n">
        <v>0.740000009536743</v>
      </c>
      <c r="L47" s="0" t="n">
        <v>0.810000002384186</v>
      </c>
      <c r="M47" s="0" t="n">
        <v>0.759999990463257</v>
      </c>
      <c r="N47" s="0" t="n">
        <v>0.529999971389771</v>
      </c>
    </row>
    <row r="48" customFormat="false" ht="12.8" hidden="false" customHeight="false" outlineLevel="0" collapsed="false">
      <c r="A48" s="0" t="n">
        <v>1551307614</v>
      </c>
      <c r="B48" s="0" t="n">
        <v>608201980</v>
      </c>
      <c r="C48" s="0" t="n">
        <v>6644208</v>
      </c>
      <c r="D48" s="0" t="n">
        <v>5919728</v>
      </c>
      <c r="E48" s="0" t="n">
        <v>6097392</v>
      </c>
      <c r="F48" s="0" t="n">
        <v>7201264</v>
      </c>
      <c r="G48" s="0" t="n">
        <v>11639</v>
      </c>
      <c r="H48" s="0" t="n">
        <v>22872</v>
      </c>
      <c r="I48" s="0" t="n">
        <v>21395</v>
      </c>
      <c r="J48" s="0" t="n">
        <v>16755</v>
      </c>
      <c r="K48" s="0" t="n">
        <v>0.740000009536743</v>
      </c>
      <c r="L48" s="0" t="n">
        <v>0.810000002384186</v>
      </c>
      <c r="M48" s="0" t="n">
        <v>0.769999980926514</v>
      </c>
      <c r="N48" s="0" t="n">
        <v>0.540000021457672</v>
      </c>
    </row>
    <row r="49" customFormat="false" ht="12.8" hidden="false" customHeight="false" outlineLevel="0" collapsed="false">
      <c r="A49" s="0" t="n">
        <v>1551307614</v>
      </c>
      <c r="B49" s="0" t="n">
        <v>609349966</v>
      </c>
      <c r="C49" s="0" t="n">
        <v>6644720</v>
      </c>
      <c r="D49" s="0" t="n">
        <v>5919728</v>
      </c>
      <c r="E49" s="0" t="n">
        <v>6097904</v>
      </c>
      <c r="F49" s="0" t="n">
        <v>7201776</v>
      </c>
      <c r="G49" s="0" t="n">
        <v>11617</v>
      </c>
      <c r="H49" s="0" t="n">
        <v>22857</v>
      </c>
      <c r="I49" s="0" t="n">
        <v>21369</v>
      </c>
      <c r="J49" s="0" t="n">
        <v>16778</v>
      </c>
      <c r="K49" s="0" t="n">
        <v>0.740000009536743</v>
      </c>
      <c r="L49" s="0" t="n">
        <v>0.810000002384186</v>
      </c>
      <c r="M49" s="0" t="n">
        <v>0.759999990463257</v>
      </c>
      <c r="N49" s="0" t="n">
        <v>0.540000021457672</v>
      </c>
    </row>
    <row r="50" customFormat="false" ht="12.8" hidden="false" customHeight="false" outlineLevel="0" collapsed="false">
      <c r="A50" s="0" t="n">
        <v>1551307614</v>
      </c>
      <c r="B50" s="0" t="n">
        <v>610457897</v>
      </c>
      <c r="C50" s="0" t="n">
        <v>6644208</v>
      </c>
      <c r="D50" s="0" t="n">
        <v>5920240</v>
      </c>
      <c r="E50" s="0" t="n">
        <v>6097904</v>
      </c>
      <c r="F50" s="0" t="n">
        <v>7201776</v>
      </c>
      <c r="G50" s="0" t="n">
        <v>11610</v>
      </c>
      <c r="H50" s="0" t="n">
        <v>22857</v>
      </c>
      <c r="I50" s="0" t="n">
        <v>21493</v>
      </c>
      <c r="J50" s="0" t="n">
        <v>16833</v>
      </c>
      <c r="K50" s="0" t="n">
        <v>0.740000009536743</v>
      </c>
      <c r="L50" s="0" t="n">
        <v>0.810000002384186</v>
      </c>
      <c r="M50" s="0" t="n">
        <v>0.769999980926514</v>
      </c>
      <c r="N50" s="0" t="n">
        <v>0.540000021457672</v>
      </c>
    </row>
    <row r="51" customFormat="false" ht="12.8" hidden="false" customHeight="false" outlineLevel="0" collapsed="false">
      <c r="A51" s="0" t="n">
        <v>1551307614</v>
      </c>
      <c r="B51" s="0" t="n">
        <v>611637115</v>
      </c>
      <c r="C51" s="0" t="n">
        <v>6644208</v>
      </c>
      <c r="D51" s="0" t="n">
        <v>5919216</v>
      </c>
      <c r="E51" s="0" t="n">
        <v>6097392</v>
      </c>
      <c r="F51" s="0" t="n">
        <v>7206384</v>
      </c>
      <c r="G51" s="0" t="n">
        <v>11610</v>
      </c>
      <c r="H51" s="0" t="n">
        <v>22798</v>
      </c>
      <c r="I51" s="0" t="n">
        <v>21076</v>
      </c>
      <c r="J51" s="0" t="n">
        <v>16786</v>
      </c>
      <c r="K51" s="0" t="n">
        <v>0.740000009536743</v>
      </c>
      <c r="L51" s="0" t="n">
        <v>0.810000002384186</v>
      </c>
      <c r="M51" s="0" t="n">
        <v>0.759999990463257</v>
      </c>
      <c r="N51" s="0" t="n">
        <v>0.540000021457672</v>
      </c>
    </row>
    <row r="52" customFormat="false" ht="12.8" hidden="false" customHeight="false" outlineLevel="0" collapsed="false">
      <c r="A52" s="0" t="n">
        <v>1551307614</v>
      </c>
      <c r="B52" s="0" t="n">
        <v>612879037</v>
      </c>
      <c r="C52" s="0" t="n">
        <v>6644720</v>
      </c>
      <c r="D52" s="0" t="n">
        <v>5919728</v>
      </c>
      <c r="E52" s="0" t="n">
        <v>6097392</v>
      </c>
      <c r="F52" s="0" t="n">
        <v>7208944</v>
      </c>
      <c r="G52" s="0" t="n">
        <v>11404</v>
      </c>
      <c r="H52" s="0" t="n">
        <v>22532</v>
      </c>
      <c r="I52" s="0" t="n">
        <v>21076</v>
      </c>
      <c r="J52" s="0" t="n">
        <v>16786</v>
      </c>
      <c r="K52" s="0" t="n">
        <v>0.72000002861023</v>
      </c>
      <c r="L52" s="0" t="n">
        <v>0.800000011920929</v>
      </c>
      <c r="M52" s="0" t="n">
        <v>0.759999990463257</v>
      </c>
      <c r="N52" s="0" t="n">
        <v>0.540000021457672</v>
      </c>
    </row>
    <row r="53" customFormat="false" ht="12.8" hidden="false" customHeight="false" outlineLevel="0" collapsed="false">
      <c r="A53" s="0" t="n">
        <v>1551307614</v>
      </c>
      <c r="B53" s="0" t="n">
        <v>614084005</v>
      </c>
      <c r="C53" s="0" t="n">
        <v>6644208</v>
      </c>
      <c r="D53" s="0" t="n">
        <v>5919728</v>
      </c>
      <c r="E53" s="0" t="n">
        <v>6097392</v>
      </c>
      <c r="F53" s="0" t="n">
        <v>7208432</v>
      </c>
      <c r="G53" s="0" t="n">
        <v>11250</v>
      </c>
      <c r="H53" s="0" t="n">
        <v>22443</v>
      </c>
      <c r="I53" s="0" t="n">
        <v>20909</v>
      </c>
      <c r="J53" s="0" t="n">
        <v>16872</v>
      </c>
      <c r="K53" s="0" t="n">
        <v>0.72000002861023</v>
      </c>
      <c r="L53" s="0" t="n">
        <v>0.800000011920929</v>
      </c>
      <c r="M53" s="0" t="n">
        <v>0.75</v>
      </c>
      <c r="N53" s="0" t="n">
        <v>0.540000021457672</v>
      </c>
    </row>
    <row r="54" customFormat="false" ht="12.8" hidden="false" customHeight="false" outlineLevel="0" collapsed="false">
      <c r="A54" s="0" t="n">
        <v>1551307614</v>
      </c>
      <c r="B54" s="0" t="n">
        <v>615287065</v>
      </c>
      <c r="C54" s="0" t="n">
        <v>6644208</v>
      </c>
      <c r="D54" s="0" t="n">
        <v>5919728</v>
      </c>
      <c r="E54" s="0" t="n">
        <v>6097392</v>
      </c>
      <c r="F54" s="0" t="n">
        <v>7207408</v>
      </c>
      <c r="G54" s="0" t="n">
        <v>11126</v>
      </c>
      <c r="H54" s="0" t="n">
        <v>22362</v>
      </c>
      <c r="I54" s="0" t="n">
        <v>20798</v>
      </c>
      <c r="J54" s="0" t="n">
        <v>16931</v>
      </c>
      <c r="K54" s="0" t="n">
        <v>0.709999978542328</v>
      </c>
      <c r="L54" s="0" t="n">
        <v>0.790000021457672</v>
      </c>
      <c r="M54" s="0" t="n">
        <v>0.75</v>
      </c>
      <c r="N54" s="0" t="n">
        <v>0.540000021457672</v>
      </c>
    </row>
    <row r="55" customFormat="false" ht="12.8" hidden="false" customHeight="false" outlineLevel="0" collapsed="false">
      <c r="A55" s="0" t="n">
        <v>1551307614</v>
      </c>
      <c r="B55" s="0" t="n">
        <v>616492986</v>
      </c>
      <c r="C55" s="0" t="n">
        <v>6644720</v>
      </c>
      <c r="D55" s="0" t="n">
        <v>5920240</v>
      </c>
      <c r="E55" s="0" t="n">
        <v>6096880</v>
      </c>
      <c r="F55" s="0" t="n">
        <v>7207408</v>
      </c>
      <c r="G55" s="0" t="n">
        <v>11126</v>
      </c>
      <c r="H55" s="0" t="n">
        <v>22362</v>
      </c>
      <c r="I55" s="0" t="n">
        <v>20593</v>
      </c>
      <c r="J55" s="0" t="n">
        <v>17027</v>
      </c>
      <c r="K55" s="0" t="n">
        <v>0.709999978542328</v>
      </c>
      <c r="L55" s="0" t="n">
        <v>0.790000021457672</v>
      </c>
      <c r="M55" s="0" t="n">
        <v>0.740000009536743</v>
      </c>
      <c r="N55" s="0" t="n">
        <v>0.540000021457672</v>
      </c>
    </row>
    <row r="56" customFormat="false" ht="12.8" hidden="false" customHeight="false" outlineLevel="0" collapsed="false">
      <c r="A56" s="0" t="n">
        <v>1551307614</v>
      </c>
      <c r="B56" s="0" t="n">
        <v>617722988</v>
      </c>
      <c r="C56" s="0" t="n">
        <v>6645232</v>
      </c>
      <c r="D56" s="0" t="n">
        <v>5920240</v>
      </c>
      <c r="E56" s="0" t="n">
        <v>6096880</v>
      </c>
      <c r="F56" s="0" t="n">
        <v>7207920</v>
      </c>
      <c r="G56" s="0" t="n">
        <v>10893</v>
      </c>
      <c r="H56" s="0" t="n">
        <v>22215</v>
      </c>
      <c r="I56" s="0" t="n">
        <v>20593</v>
      </c>
      <c r="J56" s="0" t="n">
        <v>17103</v>
      </c>
      <c r="K56" s="0" t="n">
        <v>0.699999988079071</v>
      </c>
      <c r="L56" s="0" t="n">
        <v>0.790000021457672</v>
      </c>
      <c r="M56" s="0" t="n">
        <v>0.740000009536743</v>
      </c>
      <c r="N56" s="0" t="n">
        <v>0.550000011920929</v>
      </c>
    </row>
    <row r="57" customFormat="false" ht="12.8" hidden="false" customHeight="false" outlineLevel="0" collapsed="false">
      <c r="A57" s="0" t="n">
        <v>1551307614</v>
      </c>
      <c r="B57" s="0" t="n">
        <v>618896961</v>
      </c>
      <c r="C57" s="0" t="n">
        <v>6645232</v>
      </c>
      <c r="D57" s="0" t="n">
        <v>5920240</v>
      </c>
      <c r="E57" s="0" t="n">
        <v>6096880</v>
      </c>
      <c r="F57" s="0" t="n">
        <v>7206384</v>
      </c>
      <c r="G57" s="0" t="n">
        <v>10653</v>
      </c>
      <c r="H57" s="0" t="n">
        <v>22100</v>
      </c>
      <c r="I57" s="0" t="n">
        <v>20458</v>
      </c>
      <c r="J57" s="0" t="n">
        <v>17037</v>
      </c>
      <c r="K57" s="0" t="n">
        <v>0.680000007152557</v>
      </c>
      <c r="L57" s="0" t="n">
        <v>0.790000021457672</v>
      </c>
      <c r="M57" s="0" t="n">
        <v>0.740000009536743</v>
      </c>
      <c r="N57" s="0" t="n">
        <v>0.540000021457672</v>
      </c>
    </row>
    <row r="58" customFormat="false" ht="12.8" hidden="false" customHeight="false" outlineLevel="0" collapsed="false">
      <c r="A58" s="0" t="n">
        <v>1551307614</v>
      </c>
      <c r="B58" s="0" t="n">
        <v>620198011</v>
      </c>
      <c r="C58" s="0" t="n">
        <v>6644720</v>
      </c>
      <c r="D58" s="0" t="n">
        <v>5920240</v>
      </c>
      <c r="E58" s="0" t="n">
        <v>6096880</v>
      </c>
      <c r="F58" s="0" t="n">
        <v>7204336</v>
      </c>
      <c r="G58" s="0" t="n">
        <v>10527</v>
      </c>
      <c r="H58" s="0" t="n">
        <v>22081</v>
      </c>
      <c r="I58" s="0" t="n">
        <v>20421</v>
      </c>
      <c r="J58" s="0" t="n">
        <v>17037</v>
      </c>
      <c r="K58" s="0" t="n">
        <v>0.670000016689301</v>
      </c>
      <c r="L58" s="0" t="n">
        <v>0.790000021457672</v>
      </c>
      <c r="M58" s="0" t="n">
        <v>0.730000019073486</v>
      </c>
      <c r="N58" s="0" t="n">
        <v>0.540000021457672</v>
      </c>
    </row>
    <row r="59" customFormat="false" ht="12.8" hidden="false" customHeight="false" outlineLevel="0" collapsed="false">
      <c r="A59" s="0" t="n">
        <v>1551307614</v>
      </c>
      <c r="B59" s="0" t="n">
        <v>621439933</v>
      </c>
      <c r="C59" s="0" t="n">
        <v>6644208</v>
      </c>
      <c r="D59" s="0" t="n">
        <v>5920240</v>
      </c>
      <c r="E59" s="0" t="n">
        <v>6096880</v>
      </c>
      <c r="F59" s="0" t="n">
        <v>7200752</v>
      </c>
      <c r="G59" s="0" t="n">
        <v>10527</v>
      </c>
      <c r="H59" s="0" t="n">
        <v>22211</v>
      </c>
      <c r="I59" s="0" t="n">
        <v>20304</v>
      </c>
      <c r="J59" s="0" t="n">
        <v>16895</v>
      </c>
      <c r="K59" s="0" t="n">
        <v>0.670000016689301</v>
      </c>
      <c r="L59" s="0" t="n">
        <v>0.790000021457672</v>
      </c>
      <c r="M59" s="0" t="n">
        <v>0.730000019073486</v>
      </c>
      <c r="N59" s="0" t="n">
        <v>0.540000021457672</v>
      </c>
    </row>
    <row r="60" customFormat="false" ht="12.8" hidden="false" customHeight="false" outlineLevel="0" collapsed="false">
      <c r="A60" s="0" t="n">
        <v>1551307614</v>
      </c>
      <c r="B60" s="0" t="n">
        <v>622765064</v>
      </c>
      <c r="C60" s="0" t="n">
        <v>6645232</v>
      </c>
      <c r="D60" s="0" t="n">
        <v>5919728</v>
      </c>
      <c r="E60" s="0" t="n">
        <v>6096880</v>
      </c>
      <c r="F60" s="0" t="n">
        <v>7201264</v>
      </c>
      <c r="G60" s="0" t="n">
        <v>10583</v>
      </c>
      <c r="H60" s="0" t="n">
        <v>22211</v>
      </c>
      <c r="I60" s="0" t="n">
        <v>20304</v>
      </c>
      <c r="J60" s="0" t="n">
        <v>16790</v>
      </c>
      <c r="K60" s="0" t="n">
        <v>0.680000007152557</v>
      </c>
      <c r="L60" s="0" t="n">
        <v>0.790000021457672</v>
      </c>
      <c r="M60" s="0" t="n">
        <v>0.730000019073486</v>
      </c>
      <c r="N60" s="0" t="n">
        <v>0.540000021457672</v>
      </c>
    </row>
    <row r="61" customFormat="false" ht="12.8" hidden="false" customHeight="false" outlineLevel="0" collapsed="false">
      <c r="A61" s="0" t="n">
        <v>1551307614</v>
      </c>
      <c r="B61" s="0" t="n">
        <v>624111890</v>
      </c>
      <c r="C61" s="0" t="n">
        <v>6644720</v>
      </c>
      <c r="D61" s="0" t="n">
        <v>5920240</v>
      </c>
      <c r="E61" s="0" t="n">
        <v>6096880</v>
      </c>
      <c r="F61" s="0" t="n">
        <v>7200240</v>
      </c>
      <c r="G61" s="0" t="n">
        <v>10573</v>
      </c>
      <c r="H61" s="0" t="n">
        <v>22206</v>
      </c>
      <c r="I61" s="0" t="n">
        <v>20375</v>
      </c>
      <c r="J61" s="0" t="n">
        <v>16789</v>
      </c>
      <c r="K61" s="0" t="n">
        <v>0.680000007152557</v>
      </c>
      <c r="L61" s="0" t="n">
        <v>0.790000021457672</v>
      </c>
      <c r="M61" s="0" t="n">
        <v>0.730000019073486</v>
      </c>
      <c r="N61" s="0" t="n">
        <v>0.540000021457672</v>
      </c>
    </row>
    <row r="62" customFormat="false" ht="12.8" hidden="false" customHeight="false" outlineLevel="0" collapsed="false">
      <c r="A62" s="0" t="n">
        <v>1551307614</v>
      </c>
      <c r="B62" s="0" t="n">
        <v>625397920</v>
      </c>
      <c r="C62" s="0" t="n">
        <v>6644720</v>
      </c>
      <c r="D62" s="0" t="n">
        <v>5920240</v>
      </c>
      <c r="E62" s="0" t="n">
        <v>6097904</v>
      </c>
      <c r="F62" s="0" t="n">
        <v>7197680</v>
      </c>
      <c r="G62" s="0" t="n">
        <v>10492</v>
      </c>
      <c r="H62" s="0" t="n">
        <v>22113</v>
      </c>
      <c r="I62" s="0" t="n">
        <v>20517</v>
      </c>
      <c r="J62" s="0" t="n">
        <v>16672</v>
      </c>
      <c r="K62" s="0" t="n">
        <v>0.670000016689301</v>
      </c>
      <c r="L62" s="0" t="n">
        <v>0.790000021457672</v>
      </c>
      <c r="M62" s="0" t="n">
        <v>0.740000009536743</v>
      </c>
      <c r="N62" s="0" t="n">
        <v>0.529999971389771</v>
      </c>
    </row>
    <row r="63" customFormat="false" ht="12.8" hidden="false" customHeight="false" outlineLevel="0" collapsed="false">
      <c r="A63" s="0" t="n">
        <v>1551307614</v>
      </c>
      <c r="B63" s="0" t="n">
        <v>626878976</v>
      </c>
      <c r="C63" s="0" t="n">
        <v>6644720</v>
      </c>
      <c r="D63" s="0" t="n">
        <v>5919728</v>
      </c>
      <c r="E63" s="0" t="n">
        <v>6097904</v>
      </c>
      <c r="F63" s="0" t="n">
        <v>7201264</v>
      </c>
      <c r="G63" s="0" t="n">
        <v>10492</v>
      </c>
      <c r="H63" s="0" t="n">
        <v>21879</v>
      </c>
      <c r="I63" s="0" t="n">
        <v>20636</v>
      </c>
      <c r="J63" s="0" t="n">
        <v>16672</v>
      </c>
      <c r="K63" s="0" t="n">
        <v>0.670000016689301</v>
      </c>
      <c r="L63" s="0" t="n">
        <v>0.779999971389771</v>
      </c>
      <c r="M63" s="0" t="n">
        <v>0.740000009536743</v>
      </c>
      <c r="N63" s="0" t="n">
        <v>0.529999971389771</v>
      </c>
    </row>
    <row r="64" customFormat="false" ht="12.8" hidden="false" customHeight="false" outlineLevel="0" collapsed="false">
      <c r="A64" s="0" t="n">
        <v>1551307614</v>
      </c>
      <c r="B64" s="0" t="n">
        <v>628268957</v>
      </c>
      <c r="C64" s="0" t="n">
        <v>6644720</v>
      </c>
      <c r="D64" s="0" t="n">
        <v>5919728</v>
      </c>
      <c r="E64" s="0" t="n">
        <v>6097904</v>
      </c>
      <c r="F64" s="0" t="n">
        <v>7204848</v>
      </c>
      <c r="G64" s="0" t="n">
        <v>10330</v>
      </c>
      <c r="H64" s="0" t="n">
        <v>21678</v>
      </c>
      <c r="I64" s="0" t="n">
        <v>20636</v>
      </c>
      <c r="J64" s="0" t="n">
        <v>16645</v>
      </c>
      <c r="K64" s="0" t="n">
        <v>0.660000026226044</v>
      </c>
      <c r="L64" s="0" t="n">
        <v>0.769999980926514</v>
      </c>
      <c r="M64" s="0" t="n">
        <v>0.740000009536743</v>
      </c>
      <c r="N64" s="0" t="n">
        <v>0.529999971389771</v>
      </c>
    </row>
    <row r="65" customFormat="false" ht="12.8" hidden="false" customHeight="false" outlineLevel="0" collapsed="false">
      <c r="A65" s="0" t="n">
        <v>1551307614</v>
      </c>
      <c r="B65" s="0" t="n">
        <v>629653930</v>
      </c>
      <c r="C65" s="0" t="n">
        <v>6644720</v>
      </c>
      <c r="D65" s="0" t="n">
        <v>5919728</v>
      </c>
      <c r="E65" s="0" t="n">
        <v>6096880</v>
      </c>
      <c r="F65" s="0" t="n">
        <v>7205360</v>
      </c>
      <c r="G65" s="0" t="n">
        <v>10092</v>
      </c>
      <c r="H65" s="0" t="n">
        <v>21678</v>
      </c>
      <c r="I65" s="0" t="n">
        <v>20378</v>
      </c>
      <c r="J65" s="0" t="n">
        <v>16605</v>
      </c>
      <c r="K65" s="0" t="n">
        <v>0.649999976158142</v>
      </c>
      <c r="L65" s="0" t="n">
        <v>0.769999980926514</v>
      </c>
      <c r="M65" s="0" t="n">
        <v>0.730000019073486</v>
      </c>
      <c r="N65" s="0" t="n">
        <v>0.529999971389771</v>
      </c>
    </row>
    <row r="66" customFormat="false" ht="12.8" hidden="false" customHeight="false" outlineLevel="0" collapsed="false">
      <c r="A66" s="0" t="n">
        <v>1551307614</v>
      </c>
      <c r="B66" s="0" t="n">
        <v>631019115</v>
      </c>
      <c r="C66" s="0" t="n">
        <v>6644720</v>
      </c>
      <c r="D66" s="0" t="n">
        <v>5919728</v>
      </c>
      <c r="E66" s="0" t="n">
        <v>6097392</v>
      </c>
      <c r="F66" s="0" t="n">
        <v>7204336</v>
      </c>
      <c r="G66" s="0" t="n">
        <v>9857</v>
      </c>
      <c r="H66" s="0" t="n">
        <v>21471</v>
      </c>
      <c r="I66" s="0" t="n">
        <v>20164</v>
      </c>
      <c r="J66" s="0" t="n">
        <v>16448</v>
      </c>
      <c r="K66" s="0" t="n">
        <v>0.639999985694885</v>
      </c>
      <c r="L66" s="0" t="n">
        <v>0.769999980926514</v>
      </c>
      <c r="M66" s="0" t="n">
        <v>0.730000019073486</v>
      </c>
      <c r="N66" s="0" t="n">
        <v>0.529999971389771</v>
      </c>
    </row>
    <row r="67" customFormat="false" ht="12.8" hidden="false" customHeight="false" outlineLevel="0" collapsed="false">
      <c r="A67" s="0" t="n">
        <v>1551307614</v>
      </c>
      <c r="B67" s="0" t="n">
        <v>632424116</v>
      </c>
      <c r="C67" s="0" t="n">
        <v>6644208</v>
      </c>
      <c r="D67" s="0" t="n">
        <v>5919728</v>
      </c>
      <c r="E67" s="0" t="n">
        <v>6097392</v>
      </c>
      <c r="F67" s="0" t="n">
        <v>7202288</v>
      </c>
      <c r="G67" s="0" t="n">
        <v>9857</v>
      </c>
      <c r="H67" s="0" t="n">
        <v>21432</v>
      </c>
      <c r="I67" s="0" t="n">
        <v>20028</v>
      </c>
      <c r="J67" s="0" t="n">
        <v>16393</v>
      </c>
      <c r="K67" s="0" t="n">
        <v>0.639999985694885</v>
      </c>
      <c r="L67" s="0" t="n">
        <v>0.769999980926514</v>
      </c>
      <c r="M67" s="0" t="n">
        <v>0.72000002861023</v>
      </c>
      <c r="N67" s="0" t="n">
        <v>0.529999971389771</v>
      </c>
    </row>
    <row r="68" customFormat="false" ht="12.8" hidden="false" customHeight="false" outlineLevel="0" collapsed="false">
      <c r="A68" s="0" t="n">
        <v>1551307614</v>
      </c>
      <c r="B68" s="0" t="n">
        <v>633833885</v>
      </c>
      <c r="C68" s="0" t="n">
        <v>6644208</v>
      </c>
      <c r="D68" s="0" t="n">
        <v>5919728</v>
      </c>
      <c r="E68" s="0" t="n">
        <v>6097392</v>
      </c>
      <c r="F68" s="0" t="n">
        <v>7200752</v>
      </c>
      <c r="G68" s="0" t="n">
        <v>9768</v>
      </c>
      <c r="H68" s="0" t="n">
        <v>21427</v>
      </c>
      <c r="I68" s="0" t="n">
        <v>20028</v>
      </c>
      <c r="J68" s="0" t="n">
        <v>16280</v>
      </c>
      <c r="K68" s="0" t="n">
        <v>0.629999995231628</v>
      </c>
      <c r="L68" s="0" t="n">
        <v>0.769999980926514</v>
      </c>
      <c r="M68" s="0" t="n">
        <v>0.72000002861023</v>
      </c>
      <c r="N68" s="0" t="n">
        <v>0.519999980926514</v>
      </c>
    </row>
    <row r="69" customFormat="false" ht="12.8" hidden="false" customHeight="false" outlineLevel="0" collapsed="false">
      <c r="A69" s="0" t="n">
        <v>1551307614</v>
      </c>
      <c r="B69" s="0" t="n">
        <v>635263919</v>
      </c>
      <c r="C69" s="0" t="n">
        <v>6644208</v>
      </c>
      <c r="D69" s="0" t="n">
        <v>5919728</v>
      </c>
      <c r="E69" s="0" t="n">
        <v>6097392</v>
      </c>
      <c r="F69" s="0" t="n">
        <v>7200240</v>
      </c>
      <c r="G69" s="0" t="n">
        <v>9731</v>
      </c>
      <c r="H69" s="0" t="n">
        <v>21593</v>
      </c>
      <c r="I69" s="0" t="n">
        <v>19993</v>
      </c>
      <c r="J69" s="0" t="n">
        <v>16280</v>
      </c>
      <c r="K69" s="0" t="n">
        <v>0.629999995231628</v>
      </c>
      <c r="L69" s="0" t="n">
        <v>0.769999980926514</v>
      </c>
      <c r="M69" s="0" t="n">
        <v>0.72000002861023</v>
      </c>
      <c r="N69" s="0" t="n">
        <v>0.519999980926514</v>
      </c>
    </row>
    <row r="70" customFormat="false" ht="12.8" hidden="false" customHeight="false" outlineLevel="0" collapsed="false">
      <c r="A70" s="0" t="n">
        <v>1551307614</v>
      </c>
      <c r="B70" s="0" t="n">
        <v>636789083</v>
      </c>
      <c r="C70" s="0" t="n">
        <v>6642672</v>
      </c>
      <c r="D70" s="0" t="n">
        <v>5920240</v>
      </c>
      <c r="E70" s="0" t="n">
        <v>6097904</v>
      </c>
      <c r="F70" s="0" t="n">
        <v>7199216</v>
      </c>
      <c r="G70" s="0" t="n">
        <v>9796</v>
      </c>
      <c r="H70" s="0" t="n">
        <v>22272</v>
      </c>
      <c r="I70" s="0" t="n">
        <v>20058</v>
      </c>
      <c r="J70" s="0" t="n">
        <v>16241</v>
      </c>
      <c r="K70" s="0" t="n">
        <v>0.629999995231628</v>
      </c>
      <c r="L70" s="0" t="n">
        <v>0.790000021457672</v>
      </c>
      <c r="M70" s="0" t="n">
        <v>0.72000002861023</v>
      </c>
      <c r="N70" s="0" t="n">
        <v>0.519999980926514</v>
      </c>
    </row>
    <row r="71" customFormat="false" ht="12.8" hidden="false" customHeight="false" outlineLevel="0" collapsed="false">
      <c r="A71" s="0" t="n">
        <v>1551307614</v>
      </c>
      <c r="B71" s="0" t="n">
        <v>638241052</v>
      </c>
      <c r="C71" s="0" t="n">
        <v>6644208</v>
      </c>
      <c r="D71" s="0" t="n">
        <v>5920752</v>
      </c>
      <c r="E71" s="0" t="n">
        <v>6097392</v>
      </c>
      <c r="F71" s="0" t="n">
        <v>7199728</v>
      </c>
      <c r="G71" s="0" t="n">
        <v>9770</v>
      </c>
      <c r="H71" s="0" t="n">
        <v>22272</v>
      </c>
      <c r="I71" s="0" t="n">
        <v>20075</v>
      </c>
      <c r="J71" s="0" t="n">
        <v>16238</v>
      </c>
      <c r="K71" s="0" t="n">
        <v>0.629999995231628</v>
      </c>
      <c r="L71" s="0" t="n">
        <v>0.790000021457672</v>
      </c>
      <c r="M71" s="0" t="n">
        <v>0.72000002861023</v>
      </c>
      <c r="N71" s="0" t="n">
        <v>0.519999980926514</v>
      </c>
    </row>
    <row r="72" customFormat="false" ht="12.8" hidden="false" customHeight="false" outlineLevel="0" collapsed="false">
      <c r="A72" s="0" t="n">
        <v>1551307614</v>
      </c>
      <c r="B72" s="0" t="n">
        <v>639744043</v>
      </c>
      <c r="C72" s="0" t="n">
        <v>6644208</v>
      </c>
      <c r="D72" s="0" t="n">
        <v>5920752</v>
      </c>
      <c r="E72" s="0" t="n">
        <v>6097392</v>
      </c>
      <c r="F72" s="0" t="n">
        <v>7200752</v>
      </c>
      <c r="G72" s="0" t="n">
        <v>9770</v>
      </c>
      <c r="H72" s="0" t="n">
        <v>22529</v>
      </c>
      <c r="I72" s="0" t="n">
        <v>20075</v>
      </c>
      <c r="J72" s="0" t="n">
        <v>16273</v>
      </c>
      <c r="K72" s="0" t="n">
        <v>0.629999995231628</v>
      </c>
      <c r="L72" s="0" t="n">
        <v>0.800000011920929</v>
      </c>
      <c r="M72" s="0" t="n">
        <v>0.72000002861023</v>
      </c>
      <c r="N72" s="0" t="n">
        <v>0.519999980926514</v>
      </c>
    </row>
    <row r="73" customFormat="false" ht="12.8" hidden="false" customHeight="false" outlineLevel="0" collapsed="false">
      <c r="A73" s="0" t="n">
        <v>1551307614</v>
      </c>
      <c r="B73" s="0" t="n">
        <v>641170978</v>
      </c>
      <c r="C73" s="0" t="n">
        <v>6644720</v>
      </c>
      <c r="D73" s="0" t="n">
        <v>5921264</v>
      </c>
      <c r="E73" s="0" t="n">
        <v>6097392</v>
      </c>
      <c r="F73" s="0" t="n">
        <v>7200752</v>
      </c>
      <c r="G73" s="0" t="n">
        <v>9703</v>
      </c>
      <c r="H73" s="0" t="n">
        <v>22537</v>
      </c>
      <c r="I73" s="0" t="n">
        <v>20042</v>
      </c>
      <c r="J73" s="0" t="n">
        <v>16270</v>
      </c>
      <c r="K73" s="0" t="n">
        <v>0.629999995231628</v>
      </c>
      <c r="L73" s="0" t="n">
        <v>0.800000011920929</v>
      </c>
      <c r="M73" s="0" t="n">
        <v>0.72000002861023</v>
      </c>
      <c r="N73" s="0" t="n">
        <v>0.519999980926514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37" activeCellId="0" sqref="R37"/>
    </sheetView>
  </sheetViews>
  <sheetFormatPr defaultRowHeight="12.8"/>
  <cols>
    <col collapsed="false" hidden="false" max="2" min="2" style="0" width="10.1224489795918"/>
    <col collapsed="false" hidden="false" max="6" min="3" style="0" width="8.23469387755102"/>
    <col collapsed="false" hidden="false" max="7" min="7" style="0" width="5.26530612244898"/>
    <col collapsed="false" hidden="false" max="10" min="8" style="0" width="6.3469387755102"/>
    <col collapsed="false" hidden="false" max="14" min="11" style="0" width="12.6887755102041"/>
    <col collapsed="false" hidden="false" max="1025" min="15" style="0" width="11.3418367346939"/>
  </cols>
  <sheetData>
    <row r="1" customFormat="false" ht="12.8" hidden="false" customHeight="false" outlineLevel="0" collapsed="false">
      <c r="A1" s="0" t="n">
        <v>1551308850</v>
      </c>
      <c r="B1" s="0" t="n">
        <v>306277990</v>
      </c>
      <c r="C1" s="0" t="n">
        <v>6639088</v>
      </c>
      <c r="D1" s="0" t="n">
        <v>5912560</v>
      </c>
      <c r="E1" s="0" t="n">
        <v>6089712</v>
      </c>
      <c r="F1" s="0" t="n">
        <v>7127536</v>
      </c>
      <c r="G1" s="0" t="n">
        <v>4328</v>
      </c>
      <c r="H1" s="0" t="n">
        <v>9596</v>
      </c>
      <c r="I1" s="0" t="n">
        <v>11362</v>
      </c>
      <c r="J1" s="0" t="n">
        <v>11360</v>
      </c>
      <c r="K1" s="0" t="n">
        <v>0.319999992847443</v>
      </c>
      <c r="L1" s="0" t="n">
        <v>0.370000004768372</v>
      </c>
      <c r="M1" s="0" t="n">
        <v>0.430000007152557</v>
      </c>
      <c r="N1" s="0" t="n">
        <v>0.379999995231628</v>
      </c>
    </row>
    <row r="2" customFormat="false" ht="12.8" hidden="false" customHeight="false" outlineLevel="0" collapsed="false">
      <c r="A2" s="0" t="n">
        <v>1551308850</v>
      </c>
      <c r="B2" s="0" t="n">
        <v>410094022</v>
      </c>
      <c r="C2" s="0" t="n">
        <v>6639600</v>
      </c>
      <c r="D2" s="0" t="n">
        <v>5912560</v>
      </c>
      <c r="E2" s="0" t="n">
        <v>6089200</v>
      </c>
      <c r="F2" s="0" t="n">
        <v>7127536</v>
      </c>
      <c r="G2" s="0" t="n">
        <v>4302</v>
      </c>
      <c r="H2" s="0" t="n">
        <v>9596</v>
      </c>
      <c r="I2" s="0" t="n">
        <v>11362</v>
      </c>
      <c r="J2" s="0" t="n">
        <v>11359</v>
      </c>
      <c r="K2" s="0" t="n">
        <v>0.310000002384186</v>
      </c>
      <c r="L2" s="0" t="n">
        <v>0.370000004768372</v>
      </c>
      <c r="M2" s="0" t="n">
        <v>0.430000007152557</v>
      </c>
      <c r="N2" s="0" t="n">
        <v>0.379999995231628</v>
      </c>
    </row>
    <row r="3" customFormat="false" ht="12.8" hidden="false" customHeight="false" outlineLevel="0" collapsed="false">
      <c r="A3" s="0" t="n">
        <v>1551308850</v>
      </c>
      <c r="B3" s="0" t="n">
        <v>514054059</v>
      </c>
      <c r="C3" s="0" t="n">
        <v>6639600</v>
      </c>
      <c r="D3" s="0" t="n">
        <v>5912560</v>
      </c>
      <c r="E3" s="0" t="n">
        <v>6089712</v>
      </c>
      <c r="F3" s="0" t="n">
        <v>7127536</v>
      </c>
      <c r="G3" s="0" t="n">
        <v>4325</v>
      </c>
      <c r="H3" s="0" t="n">
        <v>9597</v>
      </c>
      <c r="I3" s="0" t="n">
        <v>11364</v>
      </c>
      <c r="J3" s="0" t="n">
        <v>11361</v>
      </c>
      <c r="K3" s="0" t="n">
        <v>0.319999992847443</v>
      </c>
      <c r="L3" s="0" t="n">
        <v>0.370000004768372</v>
      </c>
      <c r="M3" s="0" t="n">
        <v>0.430000007152557</v>
      </c>
      <c r="N3" s="0" t="n">
        <v>0.379999995231628</v>
      </c>
    </row>
    <row r="4" customFormat="false" ht="12.8" hidden="false" customHeight="false" outlineLevel="0" collapsed="false">
      <c r="A4" s="0" t="n">
        <v>1551308850</v>
      </c>
      <c r="B4" s="0" t="n">
        <v>617913961</v>
      </c>
      <c r="C4" s="0" t="n">
        <v>6639088</v>
      </c>
      <c r="D4" s="0" t="n">
        <v>5912560</v>
      </c>
      <c r="E4" s="0" t="n">
        <v>6089200</v>
      </c>
      <c r="F4" s="0" t="n">
        <v>7127536</v>
      </c>
      <c r="G4" s="0" t="n">
        <v>4330</v>
      </c>
      <c r="H4" s="0" t="n">
        <v>9575</v>
      </c>
      <c r="I4" s="0" t="n">
        <v>11368</v>
      </c>
      <c r="J4" s="0" t="n">
        <v>11361</v>
      </c>
      <c r="K4" s="0" t="n">
        <v>0.319999992847443</v>
      </c>
      <c r="L4" s="0" t="n">
        <v>0.370000004768372</v>
      </c>
      <c r="M4" s="0" t="n">
        <v>0.430000007152557</v>
      </c>
      <c r="N4" s="0" t="n">
        <v>0.379999995231628</v>
      </c>
    </row>
    <row r="5" customFormat="false" ht="12.8" hidden="false" customHeight="false" outlineLevel="0" collapsed="false">
      <c r="A5" s="0" t="n">
        <v>1551308850</v>
      </c>
      <c r="B5" s="0" t="n">
        <v>722326040</v>
      </c>
      <c r="C5" s="0" t="n">
        <v>6639600</v>
      </c>
      <c r="D5" s="0" t="n">
        <v>5913072</v>
      </c>
      <c r="E5" s="0" t="n">
        <v>6090224</v>
      </c>
      <c r="F5" s="0" t="n">
        <v>7127536</v>
      </c>
      <c r="G5" s="0" t="n">
        <v>4330</v>
      </c>
      <c r="H5" s="0" t="n">
        <v>9611</v>
      </c>
      <c r="I5" s="0" t="n">
        <v>11328</v>
      </c>
      <c r="J5" s="0" t="n">
        <v>11364</v>
      </c>
      <c r="K5" s="0" t="n">
        <v>0.319999992847443</v>
      </c>
      <c r="L5" s="0" t="n">
        <v>0.370000004768372</v>
      </c>
      <c r="M5" s="0" t="n">
        <v>0.430000007152557</v>
      </c>
      <c r="N5" s="0" t="n">
        <v>0.379999995231628</v>
      </c>
    </row>
    <row r="6" customFormat="false" ht="12.8" hidden="false" customHeight="false" outlineLevel="0" collapsed="false">
      <c r="A6" s="0" t="n">
        <v>1551308850</v>
      </c>
      <c r="B6" s="0" t="n">
        <v>826988935</v>
      </c>
      <c r="C6" s="0" t="n">
        <v>6639600</v>
      </c>
      <c r="D6" s="0" t="n">
        <v>5912048</v>
      </c>
      <c r="E6" s="0" t="n">
        <v>6089200</v>
      </c>
      <c r="F6" s="0" t="n">
        <v>7127536</v>
      </c>
      <c r="G6" s="0" t="n">
        <v>4335</v>
      </c>
      <c r="H6" s="0" t="n">
        <v>9611</v>
      </c>
      <c r="I6" s="0" t="n">
        <v>11328</v>
      </c>
      <c r="J6" s="0" t="n">
        <v>11365</v>
      </c>
      <c r="K6" s="0" t="n">
        <v>0.319999992847443</v>
      </c>
      <c r="L6" s="0" t="n">
        <v>0.370000004768372</v>
      </c>
      <c r="M6" s="0" t="n">
        <v>0.430000007152557</v>
      </c>
      <c r="N6" s="0" t="n">
        <v>0.379999995231628</v>
      </c>
    </row>
    <row r="7" customFormat="false" ht="12.8" hidden="false" customHeight="false" outlineLevel="0" collapsed="false">
      <c r="A7" s="0" t="n">
        <v>1551308850</v>
      </c>
      <c r="B7" s="0" t="n">
        <v>930847883</v>
      </c>
      <c r="C7" s="0" t="n">
        <v>6639600</v>
      </c>
      <c r="D7" s="0" t="n">
        <v>5912560</v>
      </c>
      <c r="E7" s="0" t="n">
        <v>6089712</v>
      </c>
      <c r="F7" s="0" t="n">
        <v>7128048</v>
      </c>
      <c r="G7" s="0" t="n">
        <v>4339</v>
      </c>
      <c r="H7" s="0" t="n">
        <v>9607</v>
      </c>
      <c r="I7" s="0" t="n">
        <v>11370</v>
      </c>
      <c r="J7" s="0" t="n">
        <v>11372</v>
      </c>
      <c r="K7" s="0" t="n">
        <v>0.319999992847443</v>
      </c>
      <c r="L7" s="0" t="n">
        <v>0.370000004768372</v>
      </c>
      <c r="M7" s="0" t="n">
        <v>0.430000007152557</v>
      </c>
      <c r="N7" s="0" t="n">
        <v>0.379999995231628</v>
      </c>
    </row>
    <row r="8" customFormat="false" ht="12.8" hidden="false" customHeight="false" outlineLevel="0" collapsed="false">
      <c r="A8" s="0" t="n">
        <v>1551308851</v>
      </c>
      <c r="B8" s="0" t="n">
        <v>35001039</v>
      </c>
      <c r="C8" s="0" t="n">
        <v>6639600</v>
      </c>
      <c r="D8" s="0" t="n">
        <v>5912560</v>
      </c>
      <c r="E8" s="0" t="n">
        <v>6089200</v>
      </c>
      <c r="F8" s="0" t="n">
        <v>7127536</v>
      </c>
      <c r="G8" s="0" t="n">
        <v>4355</v>
      </c>
      <c r="H8" s="0" t="n">
        <v>9634</v>
      </c>
      <c r="I8" s="0" t="n">
        <v>11398</v>
      </c>
      <c r="J8" s="0" t="n">
        <v>11388</v>
      </c>
      <c r="K8" s="0" t="n">
        <v>0.319999992847443</v>
      </c>
      <c r="L8" s="0" t="n">
        <v>0.370000004768372</v>
      </c>
      <c r="M8" s="0" t="n">
        <v>0.430000007152557</v>
      </c>
      <c r="N8" s="0" t="n">
        <v>0.379999995231628</v>
      </c>
    </row>
    <row r="9" customFormat="false" ht="12.8" hidden="false" customHeight="false" outlineLevel="0" collapsed="false">
      <c r="A9" s="0" t="n">
        <v>1551308851</v>
      </c>
      <c r="B9" s="0" t="n">
        <v>138902902</v>
      </c>
      <c r="C9" s="0" t="n">
        <v>6639600</v>
      </c>
      <c r="D9" s="0" t="n">
        <v>5912560</v>
      </c>
      <c r="E9" s="0" t="n">
        <v>6089712</v>
      </c>
      <c r="F9" s="0" t="n">
        <v>7127536</v>
      </c>
      <c r="G9" s="0" t="n">
        <v>4355</v>
      </c>
      <c r="H9" s="0" t="n">
        <v>9665</v>
      </c>
      <c r="I9" s="0" t="n">
        <v>11419</v>
      </c>
      <c r="J9" s="0" t="n">
        <v>11388</v>
      </c>
      <c r="K9" s="0" t="n">
        <v>0.319999992847443</v>
      </c>
      <c r="L9" s="0" t="n">
        <v>0.379999995231628</v>
      </c>
      <c r="M9" s="0" t="n">
        <v>0.430000007152557</v>
      </c>
      <c r="N9" s="0" t="n">
        <v>0.379999995231628</v>
      </c>
    </row>
    <row r="10" customFormat="false" ht="12.8" hidden="false" customHeight="false" outlineLevel="0" collapsed="false">
      <c r="A10" s="0" t="n">
        <v>1551308851</v>
      </c>
      <c r="B10" s="0" t="n">
        <v>242794036</v>
      </c>
      <c r="C10" s="0" t="n">
        <v>6639600</v>
      </c>
      <c r="D10" s="0" t="n">
        <v>5912560</v>
      </c>
      <c r="E10" s="0" t="n">
        <v>6089712</v>
      </c>
      <c r="F10" s="0" t="n">
        <v>7127536</v>
      </c>
      <c r="G10" s="0" t="n">
        <v>4376</v>
      </c>
      <c r="H10" s="0" t="n">
        <v>9724</v>
      </c>
      <c r="I10" s="0" t="n">
        <v>11419</v>
      </c>
      <c r="J10" s="0" t="n">
        <v>11414</v>
      </c>
      <c r="K10" s="0" t="n">
        <v>0.319999992847443</v>
      </c>
      <c r="L10" s="0" t="n">
        <v>0.379999995231628</v>
      </c>
      <c r="M10" s="0" t="n">
        <v>0.430000007152557</v>
      </c>
      <c r="N10" s="0" t="n">
        <v>0.379999995231628</v>
      </c>
    </row>
    <row r="11" customFormat="false" ht="12.8" hidden="false" customHeight="false" outlineLevel="0" collapsed="false">
      <c r="A11" s="0" t="n">
        <v>1551308851</v>
      </c>
      <c r="B11" s="0" t="n">
        <v>346940040</v>
      </c>
      <c r="C11" s="0" t="n">
        <v>6639600</v>
      </c>
      <c r="D11" s="0" t="n">
        <v>5912560</v>
      </c>
      <c r="E11" s="0" t="n">
        <v>6089712</v>
      </c>
      <c r="F11" s="0" t="n">
        <v>7127536</v>
      </c>
      <c r="G11" s="0" t="n">
        <v>4420</v>
      </c>
      <c r="H11" s="0" t="n">
        <v>9724</v>
      </c>
      <c r="I11" s="0" t="n">
        <v>11478</v>
      </c>
      <c r="J11" s="0" t="n">
        <v>11456</v>
      </c>
      <c r="K11" s="0" t="n">
        <v>0.319999992847443</v>
      </c>
      <c r="L11" s="0" t="n">
        <v>0.379999995231628</v>
      </c>
      <c r="M11" s="0" t="n">
        <v>0.439999997615814</v>
      </c>
      <c r="N11" s="0" t="n">
        <v>0.379999995231628</v>
      </c>
    </row>
    <row r="12" customFormat="false" ht="12.8" hidden="false" customHeight="false" outlineLevel="0" collapsed="false">
      <c r="A12" s="0" t="n">
        <v>1551308851</v>
      </c>
      <c r="B12" s="0" t="n">
        <v>450870990</v>
      </c>
      <c r="C12" s="0" t="n">
        <v>6639600</v>
      </c>
      <c r="D12" s="0" t="n">
        <v>5912560</v>
      </c>
      <c r="E12" s="0" t="n">
        <v>6089712</v>
      </c>
      <c r="F12" s="0" t="n">
        <v>7127536</v>
      </c>
      <c r="G12" s="0" t="n">
        <v>4482</v>
      </c>
      <c r="H12" s="0" t="n">
        <v>9795</v>
      </c>
      <c r="I12" s="0" t="n">
        <v>11571</v>
      </c>
      <c r="J12" s="0" t="n">
        <v>11454</v>
      </c>
      <c r="K12" s="0" t="n">
        <v>0.319999992847443</v>
      </c>
      <c r="L12" s="0" t="n">
        <v>0.379999995231628</v>
      </c>
      <c r="M12" s="0" t="n">
        <v>0.439999997615814</v>
      </c>
      <c r="N12" s="0" t="n">
        <v>0.379999995231628</v>
      </c>
    </row>
    <row r="13" customFormat="false" ht="12.8" hidden="false" customHeight="false" outlineLevel="0" collapsed="false">
      <c r="A13" s="0" t="n">
        <v>1551308851</v>
      </c>
      <c r="B13" s="0" t="n">
        <v>554913043</v>
      </c>
      <c r="C13" s="0" t="n">
        <v>6639088</v>
      </c>
      <c r="D13" s="0" t="n">
        <v>5912560</v>
      </c>
      <c r="E13" s="0" t="n">
        <v>6089712</v>
      </c>
      <c r="F13" s="0" t="n">
        <v>7127024</v>
      </c>
      <c r="G13" s="0" t="n">
        <v>4482</v>
      </c>
      <c r="H13" s="0" t="n">
        <v>9893</v>
      </c>
      <c r="I13" s="0" t="n">
        <v>11713</v>
      </c>
      <c r="J13" s="0" t="n">
        <v>11610</v>
      </c>
      <c r="K13" s="0" t="n">
        <v>0.319999992847443</v>
      </c>
      <c r="L13" s="0" t="n">
        <v>0.379999995231628</v>
      </c>
      <c r="M13" s="0" t="n">
        <v>0.439999997615814</v>
      </c>
      <c r="N13" s="0" t="n">
        <v>0.379999995231628</v>
      </c>
    </row>
    <row r="14" customFormat="false" ht="12.8" hidden="false" customHeight="false" outlineLevel="0" collapsed="false">
      <c r="A14" s="0" t="n">
        <v>1551308851</v>
      </c>
      <c r="B14" s="0" t="n">
        <v>658931016</v>
      </c>
      <c r="C14" s="0" t="n">
        <v>6639088</v>
      </c>
      <c r="D14" s="0" t="n">
        <v>5912560</v>
      </c>
      <c r="E14" s="0" t="n">
        <v>6089200</v>
      </c>
      <c r="F14" s="0" t="n">
        <v>7127536</v>
      </c>
      <c r="G14" s="0" t="n">
        <v>4587</v>
      </c>
      <c r="H14" s="0" t="n">
        <v>10076</v>
      </c>
      <c r="I14" s="0" t="n">
        <v>11713</v>
      </c>
      <c r="J14" s="0" t="n">
        <v>11845</v>
      </c>
      <c r="K14" s="0" t="n">
        <v>0.330000013113022</v>
      </c>
      <c r="L14" s="0" t="n">
        <v>0.389999985694885</v>
      </c>
      <c r="M14" s="0" t="n">
        <v>0.439999997615814</v>
      </c>
      <c r="N14" s="0" t="n">
        <v>0.389999985694885</v>
      </c>
    </row>
    <row r="15" customFormat="false" ht="12.8" hidden="false" customHeight="false" outlineLevel="0" collapsed="false">
      <c r="A15" s="0" t="n">
        <v>1551308851</v>
      </c>
      <c r="B15" s="0" t="n">
        <v>762913942</v>
      </c>
      <c r="C15" s="0" t="n">
        <v>6639600</v>
      </c>
      <c r="D15" s="0" t="n">
        <v>5912560</v>
      </c>
      <c r="E15" s="0" t="n">
        <v>6089712</v>
      </c>
      <c r="F15" s="0" t="n">
        <v>7127536</v>
      </c>
      <c r="G15" s="0" t="n">
        <v>4836</v>
      </c>
      <c r="H15" s="0" t="n">
        <v>10497</v>
      </c>
      <c r="I15" s="0" t="n">
        <v>12165</v>
      </c>
      <c r="J15" s="0" t="n">
        <v>11845</v>
      </c>
      <c r="K15" s="0" t="n">
        <v>0.340000003576279</v>
      </c>
      <c r="L15" s="0" t="n">
        <v>0.400000005960465</v>
      </c>
      <c r="M15" s="0" t="n">
        <v>0.46000000834465</v>
      </c>
      <c r="N15" s="0" t="n">
        <v>0.389999985694885</v>
      </c>
    </row>
    <row r="16" customFormat="false" ht="12.8" hidden="false" customHeight="false" outlineLevel="0" collapsed="false">
      <c r="A16" s="0" t="n">
        <v>1551308851</v>
      </c>
      <c r="B16" s="0" t="n">
        <v>866904973</v>
      </c>
      <c r="C16" s="0" t="n">
        <v>6639600</v>
      </c>
      <c r="D16" s="0" t="n">
        <v>5912560</v>
      </c>
      <c r="E16" s="0" t="n">
        <v>6089200</v>
      </c>
      <c r="F16" s="0" t="n">
        <v>7127536</v>
      </c>
      <c r="G16" s="0" t="n">
        <v>5494</v>
      </c>
      <c r="H16" s="0" t="n">
        <v>10497</v>
      </c>
      <c r="I16" s="0" t="n">
        <v>13485</v>
      </c>
      <c r="J16" s="0" t="n">
        <v>12345</v>
      </c>
      <c r="K16" s="0" t="n">
        <v>0.379999995231628</v>
      </c>
      <c r="L16" s="0" t="n">
        <v>0.400000005960465</v>
      </c>
      <c r="M16" s="0" t="n">
        <v>0.509999990463257</v>
      </c>
      <c r="N16" s="0" t="n">
        <v>0.409999996423721</v>
      </c>
    </row>
    <row r="17" customFormat="false" ht="12.8" hidden="false" customHeight="false" outlineLevel="0" collapsed="false">
      <c r="A17" s="0" t="n">
        <v>1551308851</v>
      </c>
      <c r="B17" s="0" t="n">
        <v>973202943</v>
      </c>
      <c r="C17" s="0" t="n">
        <v>6639600</v>
      </c>
      <c r="D17" s="0" t="n">
        <v>5912560</v>
      </c>
      <c r="E17" s="0" t="n">
        <v>6089712</v>
      </c>
      <c r="F17" s="0" t="n">
        <v>7127536</v>
      </c>
      <c r="G17" s="0" t="n">
        <v>5494</v>
      </c>
      <c r="H17" s="0" t="n">
        <v>11453</v>
      </c>
      <c r="I17" s="0" t="n">
        <v>14809</v>
      </c>
      <c r="J17" s="0" t="n">
        <v>13319</v>
      </c>
      <c r="K17" s="0" t="n">
        <v>0.379999995231628</v>
      </c>
      <c r="L17" s="0" t="n">
        <v>0.439999997615814</v>
      </c>
      <c r="M17" s="0" t="n">
        <v>0.550000011920929</v>
      </c>
      <c r="N17" s="0" t="n">
        <v>0.430000007152557</v>
      </c>
    </row>
    <row r="18" customFormat="false" ht="12.8" hidden="false" customHeight="false" outlineLevel="0" collapsed="false">
      <c r="A18" s="0" t="n">
        <v>1551308852</v>
      </c>
      <c r="B18" s="0" t="n">
        <v>77843904</v>
      </c>
      <c r="C18" s="0" t="n">
        <v>6639088</v>
      </c>
      <c r="D18" s="0" t="n">
        <v>5913072</v>
      </c>
      <c r="E18" s="0" t="n">
        <v>6089712</v>
      </c>
      <c r="F18" s="0" t="n">
        <v>7128560</v>
      </c>
      <c r="G18" s="0" t="n">
        <v>6458</v>
      </c>
      <c r="H18" s="0" t="n">
        <v>12125</v>
      </c>
      <c r="I18" s="0" t="n">
        <v>14809</v>
      </c>
      <c r="J18" s="0" t="n">
        <v>13823</v>
      </c>
      <c r="K18" s="0" t="n">
        <v>0.430000007152557</v>
      </c>
      <c r="L18" s="0" t="n">
        <v>0.46000000834465</v>
      </c>
      <c r="M18" s="0" t="n">
        <v>0.550000011920929</v>
      </c>
      <c r="N18" s="0" t="n">
        <v>0.449999988079071</v>
      </c>
    </row>
    <row r="19" customFormat="false" ht="12.8" hidden="false" customHeight="false" outlineLevel="0" collapsed="false">
      <c r="A19" s="0" t="n">
        <v>1551308852</v>
      </c>
      <c r="B19" s="0" t="n">
        <v>181809902</v>
      </c>
      <c r="C19" s="0" t="n">
        <v>6639088</v>
      </c>
      <c r="D19" s="0" t="n">
        <v>5912560</v>
      </c>
      <c r="E19" s="0" t="n">
        <v>6089712</v>
      </c>
      <c r="F19" s="0" t="n">
        <v>7131632</v>
      </c>
      <c r="G19" s="0" t="n">
        <v>7558</v>
      </c>
      <c r="H19" s="0" t="n">
        <v>13160</v>
      </c>
      <c r="I19" s="0" t="n">
        <v>15190</v>
      </c>
      <c r="J19" s="0" t="n">
        <v>14151</v>
      </c>
      <c r="K19" s="0" t="n">
        <v>0.5</v>
      </c>
      <c r="L19" s="0" t="n">
        <v>0.490000009536743</v>
      </c>
      <c r="M19" s="0" t="n">
        <v>0.560000002384186</v>
      </c>
      <c r="N19" s="0" t="n">
        <v>0.46000000834465</v>
      </c>
    </row>
    <row r="20" customFormat="false" ht="12.8" hidden="false" customHeight="false" outlineLevel="0" collapsed="false">
      <c r="A20" s="0" t="n">
        <v>1551308852</v>
      </c>
      <c r="B20" s="0" t="n">
        <v>259829998</v>
      </c>
      <c r="C20" s="0" t="n">
        <v>6639600</v>
      </c>
      <c r="D20" s="0" t="n">
        <v>5913072</v>
      </c>
      <c r="E20" s="0" t="n">
        <v>6090224</v>
      </c>
      <c r="F20" s="0" t="n">
        <v>7133680</v>
      </c>
      <c r="G20" s="0" t="n">
        <v>7876</v>
      </c>
      <c r="H20" s="0" t="n">
        <v>16320</v>
      </c>
      <c r="I20" s="0" t="n">
        <v>15643</v>
      </c>
      <c r="J20" s="0" t="n">
        <v>14151</v>
      </c>
      <c r="K20" s="0" t="n">
        <v>0.519999980926514</v>
      </c>
      <c r="L20" s="0" t="n">
        <v>0.600000023841858</v>
      </c>
      <c r="M20" s="0" t="n">
        <v>0.579999983310699</v>
      </c>
      <c r="N20" s="0" t="n">
        <v>0.46000000834465</v>
      </c>
    </row>
    <row r="21" customFormat="false" ht="12.8" hidden="false" customHeight="false" outlineLevel="0" collapsed="false">
      <c r="A21" s="0" t="n">
        <v>1551308852</v>
      </c>
      <c r="B21" s="0" t="n">
        <v>311817884</v>
      </c>
      <c r="C21" s="0" t="n">
        <v>6639600</v>
      </c>
      <c r="D21" s="0" t="n">
        <v>5914608</v>
      </c>
      <c r="E21" s="0" t="n">
        <v>6090224</v>
      </c>
      <c r="F21" s="0" t="n">
        <v>7133168</v>
      </c>
      <c r="G21" s="0" t="n">
        <v>7876</v>
      </c>
      <c r="H21" s="0" t="n">
        <v>16320</v>
      </c>
      <c r="I21" s="0" t="n">
        <v>15938</v>
      </c>
      <c r="J21" s="0" t="n">
        <v>14311</v>
      </c>
      <c r="K21" s="0" t="n">
        <v>0.519999980926514</v>
      </c>
      <c r="L21" s="0" t="n">
        <v>0.600000023841858</v>
      </c>
      <c r="M21" s="0" t="n">
        <v>0.589999973773956</v>
      </c>
      <c r="N21" s="0" t="n">
        <v>0.46000000834465</v>
      </c>
    </row>
    <row r="22" customFormat="false" ht="12.8" hidden="false" customHeight="false" outlineLevel="0" collapsed="false">
      <c r="A22" s="0" t="n">
        <v>1551308852</v>
      </c>
      <c r="B22" s="0" t="n">
        <v>363754034</v>
      </c>
      <c r="C22" s="0" t="n">
        <v>6640112</v>
      </c>
      <c r="D22" s="0" t="n">
        <v>5917168</v>
      </c>
      <c r="E22" s="0" t="n">
        <v>6090224</v>
      </c>
      <c r="F22" s="0" t="n">
        <v>7131632</v>
      </c>
      <c r="G22" s="0" t="n">
        <v>8143</v>
      </c>
      <c r="H22" s="0" t="n">
        <v>19307</v>
      </c>
      <c r="I22" s="0" t="n">
        <v>15938</v>
      </c>
      <c r="J22" s="0" t="n">
        <v>14366</v>
      </c>
      <c r="K22" s="0" t="n">
        <v>0.540000021457672</v>
      </c>
      <c r="L22" s="0" t="n">
        <v>0.699999988079071</v>
      </c>
      <c r="M22" s="0" t="n">
        <v>0.589999973773956</v>
      </c>
      <c r="N22" s="0" t="n">
        <v>0.469999998807907</v>
      </c>
    </row>
    <row r="23" customFormat="false" ht="12.8" hidden="false" customHeight="false" outlineLevel="0" collapsed="false">
      <c r="A23" s="0" t="n">
        <v>1551308852</v>
      </c>
      <c r="B23" s="0" t="n">
        <v>415757894</v>
      </c>
      <c r="C23" s="0" t="n">
        <v>6639600</v>
      </c>
      <c r="D23" s="0" t="n">
        <v>5916656</v>
      </c>
      <c r="E23" s="0" t="n">
        <v>6090736</v>
      </c>
      <c r="F23" s="0" t="n">
        <v>7131120</v>
      </c>
      <c r="G23" s="0" t="n">
        <v>8265</v>
      </c>
      <c r="H23" s="0" t="n">
        <v>19854</v>
      </c>
      <c r="I23" s="0" t="n">
        <v>16096</v>
      </c>
      <c r="J23" s="0" t="n">
        <v>14409</v>
      </c>
      <c r="K23" s="0" t="n">
        <v>0.540000021457672</v>
      </c>
      <c r="L23" s="0" t="n">
        <v>0.72000002861023</v>
      </c>
      <c r="M23" s="0" t="n">
        <v>0.589999973773956</v>
      </c>
      <c r="N23" s="0" t="n">
        <v>0.469999998807907</v>
      </c>
    </row>
    <row r="24" customFormat="false" ht="12.8" hidden="false" customHeight="false" outlineLevel="0" collapsed="false">
      <c r="A24" s="0" t="n">
        <v>1551308852</v>
      </c>
      <c r="B24" s="0" t="n">
        <v>467770099</v>
      </c>
      <c r="C24" s="0" t="n">
        <v>6640112</v>
      </c>
      <c r="D24" s="0" t="n">
        <v>5916656</v>
      </c>
      <c r="E24" s="0" t="n">
        <v>6090224</v>
      </c>
      <c r="F24" s="0" t="n">
        <v>7131120</v>
      </c>
      <c r="G24" s="0" t="n">
        <v>8403</v>
      </c>
      <c r="H24" s="0" t="n">
        <v>19941</v>
      </c>
      <c r="I24" s="0" t="n">
        <v>16279</v>
      </c>
      <c r="J24" s="0" t="n">
        <v>14502</v>
      </c>
      <c r="K24" s="0" t="n">
        <v>0.550000011920929</v>
      </c>
      <c r="L24" s="0" t="n">
        <v>0.72000002861023</v>
      </c>
      <c r="M24" s="0" t="n">
        <v>0.600000023841858</v>
      </c>
      <c r="N24" s="0" t="n">
        <v>0.469999998807907</v>
      </c>
    </row>
    <row r="25" customFormat="false" ht="12.8" hidden="false" customHeight="false" outlineLevel="0" collapsed="false">
      <c r="A25" s="0" t="n">
        <v>1551308852</v>
      </c>
      <c r="B25" s="0" t="n">
        <v>493957996</v>
      </c>
      <c r="C25" s="0" t="n">
        <v>6639600</v>
      </c>
      <c r="D25" s="0" t="n">
        <v>5916144</v>
      </c>
      <c r="E25" s="0" t="n">
        <v>6090224</v>
      </c>
      <c r="F25" s="0" t="n">
        <v>7133168</v>
      </c>
      <c r="G25" s="0" t="n">
        <v>8403</v>
      </c>
      <c r="H25" s="0" t="n">
        <v>20163</v>
      </c>
      <c r="I25" s="0" t="n">
        <v>16397</v>
      </c>
      <c r="J25" s="0" t="n">
        <v>14502</v>
      </c>
      <c r="K25" s="0" t="n">
        <v>0.550000011920929</v>
      </c>
      <c r="L25" s="0" t="n">
        <v>0.730000019073486</v>
      </c>
      <c r="M25" s="0" t="n">
        <v>0.600000023841858</v>
      </c>
      <c r="N25" s="0" t="n">
        <v>0.469999998807907</v>
      </c>
    </row>
    <row r="26" customFormat="false" ht="12.8" hidden="false" customHeight="false" outlineLevel="0" collapsed="false">
      <c r="A26" s="0" t="n">
        <v>1551308852</v>
      </c>
      <c r="B26" s="0" t="n">
        <v>519752979</v>
      </c>
      <c r="C26" s="0" t="n">
        <v>6639600</v>
      </c>
      <c r="D26" s="0" t="n">
        <v>5915632</v>
      </c>
      <c r="E26" s="0" t="n">
        <v>6090224</v>
      </c>
      <c r="F26" s="0" t="n">
        <v>7133680</v>
      </c>
      <c r="G26" s="0" t="n">
        <v>8528</v>
      </c>
      <c r="H26" s="0" t="n">
        <v>20163</v>
      </c>
      <c r="I26" s="0" t="n">
        <v>16397</v>
      </c>
      <c r="J26" s="0" t="n">
        <v>14572</v>
      </c>
      <c r="K26" s="0" t="n">
        <v>0.560000002384186</v>
      </c>
      <c r="L26" s="0" t="n">
        <v>0.730000019073486</v>
      </c>
      <c r="M26" s="0" t="n">
        <v>0.600000023841858</v>
      </c>
      <c r="N26" s="0" t="n">
        <v>0.469999998807907</v>
      </c>
    </row>
    <row r="27" customFormat="false" ht="12.8" hidden="false" customHeight="false" outlineLevel="0" collapsed="false">
      <c r="A27" s="0" t="n">
        <v>1551308852</v>
      </c>
      <c r="B27" s="0" t="n">
        <v>545808076</v>
      </c>
      <c r="C27" s="0" t="n">
        <v>6639600</v>
      </c>
      <c r="D27" s="0" t="n">
        <v>5915632</v>
      </c>
      <c r="E27" s="0" t="n">
        <v>6090224</v>
      </c>
      <c r="F27" s="0" t="n">
        <v>7134192</v>
      </c>
      <c r="G27" s="0" t="n">
        <v>8526</v>
      </c>
      <c r="H27" s="0" t="n">
        <v>19975</v>
      </c>
      <c r="I27" s="0" t="n">
        <v>16391</v>
      </c>
      <c r="J27" s="0" t="n">
        <v>14590</v>
      </c>
      <c r="K27" s="0" t="n">
        <v>0.560000002384186</v>
      </c>
      <c r="L27" s="0" t="n">
        <v>0.72000002861023</v>
      </c>
      <c r="M27" s="0" t="n">
        <v>0.600000023841858</v>
      </c>
      <c r="N27" s="0" t="n">
        <v>0.469999998807907</v>
      </c>
    </row>
    <row r="28" customFormat="false" ht="12.8" hidden="false" customHeight="false" outlineLevel="0" collapsed="false">
      <c r="A28" s="0" t="n">
        <v>1551308852</v>
      </c>
      <c r="B28" s="0" t="n">
        <v>571866035</v>
      </c>
      <c r="C28" s="0" t="n">
        <v>6640112</v>
      </c>
      <c r="D28" s="0" t="n">
        <v>5916144</v>
      </c>
      <c r="E28" s="0" t="n">
        <v>6090736</v>
      </c>
      <c r="F28" s="0" t="n">
        <v>7134192</v>
      </c>
      <c r="G28" s="0" t="n">
        <v>8593</v>
      </c>
      <c r="H28" s="0" t="n">
        <v>20080</v>
      </c>
      <c r="I28" s="0" t="n">
        <v>16443</v>
      </c>
      <c r="J28" s="0" t="n">
        <v>14620</v>
      </c>
      <c r="K28" s="0" t="n">
        <v>0.560000002384186</v>
      </c>
      <c r="L28" s="0" t="n">
        <v>0.72000002861023</v>
      </c>
      <c r="M28" s="0" t="n">
        <v>0.600000023841858</v>
      </c>
      <c r="N28" s="0" t="n">
        <v>0.469999998807907</v>
      </c>
    </row>
    <row r="29" customFormat="false" ht="12.8" hidden="false" customHeight="false" outlineLevel="0" collapsed="false">
      <c r="A29" s="0" t="n">
        <v>1551308852</v>
      </c>
      <c r="B29" s="0" t="n">
        <v>597790002</v>
      </c>
      <c r="C29" s="0" t="n">
        <v>6639600</v>
      </c>
      <c r="D29" s="0" t="n">
        <v>5915632</v>
      </c>
      <c r="E29" s="0" t="n">
        <v>6090224</v>
      </c>
      <c r="F29" s="0" t="n">
        <v>7132656</v>
      </c>
      <c r="G29" s="0" t="n">
        <v>8593</v>
      </c>
      <c r="H29" s="0" t="n">
        <v>20195</v>
      </c>
      <c r="I29" s="0" t="n">
        <v>16351</v>
      </c>
      <c r="J29" s="0" t="n">
        <v>14587</v>
      </c>
      <c r="K29" s="0" t="n">
        <v>0.560000002384186</v>
      </c>
      <c r="L29" s="0" t="n">
        <v>0.730000019073486</v>
      </c>
      <c r="M29" s="0" t="n">
        <v>0.600000023841858</v>
      </c>
      <c r="N29" s="0" t="n">
        <v>0.469999998807907</v>
      </c>
    </row>
    <row r="30" customFormat="false" ht="12.8" hidden="false" customHeight="false" outlineLevel="0" collapsed="false">
      <c r="A30" s="0" t="n">
        <v>1551308852</v>
      </c>
      <c r="B30" s="0" t="n">
        <v>623817920</v>
      </c>
      <c r="C30" s="0" t="n">
        <v>6640112</v>
      </c>
      <c r="D30" s="0" t="n">
        <v>5916144</v>
      </c>
      <c r="E30" s="0" t="n">
        <v>6090224</v>
      </c>
      <c r="F30" s="0" t="n">
        <v>7132144</v>
      </c>
      <c r="G30" s="0" t="n">
        <v>8672</v>
      </c>
      <c r="H30" s="0" t="n">
        <v>20376</v>
      </c>
      <c r="I30" s="0" t="n">
        <v>16351</v>
      </c>
      <c r="J30" s="0" t="n">
        <v>14578</v>
      </c>
      <c r="K30" s="0" t="n">
        <v>0.569999992847443</v>
      </c>
      <c r="L30" s="0" t="n">
        <v>0.730000019073486</v>
      </c>
      <c r="M30" s="0" t="n">
        <v>0.600000023841858</v>
      </c>
      <c r="N30" s="0" t="n">
        <v>0.469999998807907</v>
      </c>
    </row>
    <row r="31" customFormat="false" ht="12.8" hidden="false" customHeight="false" outlineLevel="0" collapsed="false">
      <c r="A31" s="0" t="n">
        <v>1551308852</v>
      </c>
      <c r="B31" s="0" t="n">
        <v>649785995</v>
      </c>
      <c r="C31" s="0" t="n">
        <v>6639600</v>
      </c>
      <c r="D31" s="0" t="n">
        <v>5915632</v>
      </c>
      <c r="E31" s="0" t="n">
        <v>6090224</v>
      </c>
      <c r="F31" s="0" t="n">
        <v>7131632</v>
      </c>
      <c r="G31" s="0" t="n">
        <v>8780</v>
      </c>
      <c r="H31" s="0" t="n">
        <v>20376</v>
      </c>
      <c r="I31" s="0" t="n">
        <v>16540</v>
      </c>
      <c r="J31" s="0" t="n">
        <v>14578</v>
      </c>
      <c r="K31" s="0" t="n">
        <v>0.569999992847443</v>
      </c>
      <c r="L31" s="0" t="n">
        <v>0.730000019073486</v>
      </c>
      <c r="M31" s="0" t="n">
        <v>0.610000014305115</v>
      </c>
      <c r="N31" s="0" t="n">
        <v>0.469999998807907</v>
      </c>
    </row>
    <row r="32" customFormat="false" ht="12.8" hidden="false" customHeight="false" outlineLevel="0" collapsed="false">
      <c r="A32" s="0" t="n">
        <v>1551308852</v>
      </c>
      <c r="B32" s="0" t="n">
        <v>675777912</v>
      </c>
      <c r="C32" s="0" t="n">
        <v>6639600</v>
      </c>
      <c r="D32" s="0" t="n">
        <v>5915120</v>
      </c>
      <c r="E32" s="0" t="n">
        <v>6090736</v>
      </c>
      <c r="F32" s="0" t="n">
        <v>7132656</v>
      </c>
      <c r="G32" s="0" t="n">
        <v>8821</v>
      </c>
      <c r="H32" s="0" t="n">
        <v>20567</v>
      </c>
      <c r="I32" s="0" t="n">
        <v>16589</v>
      </c>
      <c r="J32" s="0" t="n">
        <v>14592</v>
      </c>
      <c r="K32" s="0" t="n">
        <v>0.579999983310699</v>
      </c>
      <c r="L32" s="0" t="n">
        <v>0.740000009536743</v>
      </c>
      <c r="M32" s="0" t="n">
        <v>0.610000014305115</v>
      </c>
      <c r="N32" s="0" t="n">
        <v>0.469999998807907</v>
      </c>
    </row>
    <row r="33" customFormat="false" ht="12.8" hidden="false" customHeight="false" outlineLevel="0" collapsed="false">
      <c r="A33" s="0" t="n">
        <v>1551308852</v>
      </c>
      <c r="B33" s="0" t="n">
        <v>701792955</v>
      </c>
      <c r="C33" s="0" t="n">
        <v>6639600</v>
      </c>
      <c r="D33" s="0" t="n">
        <v>5915120</v>
      </c>
      <c r="E33" s="0" t="n">
        <v>6090224</v>
      </c>
      <c r="F33" s="0" t="n">
        <v>7133168</v>
      </c>
      <c r="G33" s="0" t="n">
        <v>8821</v>
      </c>
      <c r="H33" s="0" t="n">
        <v>20575</v>
      </c>
      <c r="I33" s="0" t="n">
        <v>16580</v>
      </c>
      <c r="J33" s="0" t="n">
        <v>14615</v>
      </c>
      <c r="K33" s="0" t="n">
        <v>0.579999983310699</v>
      </c>
      <c r="L33" s="0" t="n">
        <v>0.740000009536743</v>
      </c>
      <c r="M33" s="0" t="n">
        <v>0.610000014305115</v>
      </c>
      <c r="N33" s="0" t="n">
        <v>0.469999998807907</v>
      </c>
    </row>
    <row r="34" customFormat="false" ht="12.8" hidden="false" customHeight="false" outlineLevel="0" collapsed="false">
      <c r="A34" s="0" t="n">
        <v>1551308852</v>
      </c>
      <c r="B34" s="0" t="n">
        <v>727791070</v>
      </c>
      <c r="C34" s="0" t="n">
        <v>6639600</v>
      </c>
      <c r="D34" s="0" t="n">
        <v>5915120</v>
      </c>
      <c r="E34" s="0" t="n">
        <v>6090224</v>
      </c>
      <c r="F34" s="0" t="n">
        <v>7133680</v>
      </c>
      <c r="G34" s="0" t="n">
        <v>8746</v>
      </c>
      <c r="H34" s="0" t="n">
        <v>20548</v>
      </c>
      <c r="I34" s="0" t="n">
        <v>16580</v>
      </c>
      <c r="J34" s="0" t="n">
        <v>14633</v>
      </c>
      <c r="K34" s="0" t="n">
        <v>0.569999992847443</v>
      </c>
      <c r="L34" s="0" t="n">
        <v>0.740000009536743</v>
      </c>
      <c r="M34" s="0" t="n">
        <v>0.610000014305115</v>
      </c>
      <c r="N34" s="0" t="n">
        <v>0.469999998807907</v>
      </c>
    </row>
    <row r="35" customFormat="false" ht="12.8" hidden="false" customHeight="false" outlineLevel="0" collapsed="false">
      <c r="A35" s="0" t="n">
        <v>1551308852</v>
      </c>
      <c r="B35" s="0" t="n">
        <v>753777980</v>
      </c>
      <c r="C35" s="0" t="n">
        <v>6639600</v>
      </c>
      <c r="D35" s="0" t="n">
        <v>5915120</v>
      </c>
      <c r="E35" s="0" t="n">
        <v>6090224</v>
      </c>
      <c r="F35" s="0" t="n">
        <v>7134192</v>
      </c>
      <c r="G35" s="0" t="n">
        <v>8728</v>
      </c>
      <c r="H35" s="0" t="n">
        <v>20569</v>
      </c>
      <c r="I35" s="0" t="n">
        <v>16591</v>
      </c>
      <c r="J35" s="0" t="n">
        <v>14638</v>
      </c>
      <c r="K35" s="0" t="n">
        <v>0.569999992847443</v>
      </c>
      <c r="L35" s="0" t="n">
        <v>0.740000009536743</v>
      </c>
      <c r="M35" s="0" t="n">
        <v>0.610000014305115</v>
      </c>
      <c r="N35" s="0" t="n">
        <v>0.469999998807907</v>
      </c>
    </row>
    <row r="36" customFormat="false" ht="12.8" hidden="false" customHeight="false" outlineLevel="0" collapsed="false">
      <c r="A36" s="0" t="n">
        <v>1551308852</v>
      </c>
      <c r="B36" s="0" t="n">
        <v>779839992</v>
      </c>
      <c r="C36" s="0" t="n">
        <v>6639088</v>
      </c>
      <c r="D36" s="0" t="n">
        <v>5915120</v>
      </c>
      <c r="E36" s="0" t="n">
        <v>6090736</v>
      </c>
      <c r="F36" s="0" t="n">
        <v>7134192</v>
      </c>
      <c r="G36" s="0" t="n">
        <v>8740</v>
      </c>
      <c r="H36" s="0" t="n">
        <v>20569</v>
      </c>
      <c r="I36" s="0" t="n">
        <v>16617</v>
      </c>
      <c r="J36" s="0" t="n">
        <v>14638</v>
      </c>
      <c r="K36" s="0" t="n">
        <v>0.569999992847443</v>
      </c>
      <c r="L36" s="0" t="n">
        <v>0.740000009536743</v>
      </c>
      <c r="M36" s="0" t="n">
        <v>0.610000014305115</v>
      </c>
      <c r="N36" s="0" t="n">
        <v>0.469999998807907</v>
      </c>
    </row>
    <row r="37" customFormat="false" ht="12.8" hidden="false" customHeight="false" outlineLevel="0" collapsed="false">
      <c r="A37" s="0" t="n">
        <v>1551308852</v>
      </c>
      <c r="B37" s="0" t="n">
        <v>805809974</v>
      </c>
      <c r="C37" s="0" t="n">
        <v>6639600</v>
      </c>
      <c r="D37" s="0" t="n">
        <v>5915120</v>
      </c>
      <c r="E37" s="0" t="n">
        <v>6090736</v>
      </c>
      <c r="F37" s="0" t="n">
        <v>7134704</v>
      </c>
      <c r="G37" s="0" t="n">
        <v>8740</v>
      </c>
      <c r="H37" s="0" t="n">
        <v>20605</v>
      </c>
      <c r="I37" s="0" t="n">
        <v>16672</v>
      </c>
      <c r="J37" s="0" t="n">
        <v>14696</v>
      </c>
      <c r="K37" s="0" t="n">
        <v>0.569999992847443</v>
      </c>
      <c r="L37" s="0" t="n">
        <v>0.740000009536743</v>
      </c>
      <c r="M37" s="0" t="n">
        <v>0.610000014305115</v>
      </c>
      <c r="N37" s="0" t="n">
        <v>0.479999989271164</v>
      </c>
    </row>
    <row r="38" customFormat="false" ht="12.8" hidden="false" customHeight="false" outlineLevel="0" collapsed="false">
      <c r="A38" s="0" t="n">
        <v>1551308852</v>
      </c>
      <c r="B38" s="0" t="n">
        <v>831854104</v>
      </c>
      <c r="C38" s="0" t="n">
        <v>6639088</v>
      </c>
      <c r="D38" s="0" t="n">
        <v>5915632</v>
      </c>
      <c r="E38" s="0" t="n">
        <v>6090224</v>
      </c>
      <c r="F38" s="0" t="n">
        <v>7135728</v>
      </c>
      <c r="G38" s="0" t="n">
        <v>8786</v>
      </c>
      <c r="H38" s="0" t="n">
        <v>20721</v>
      </c>
      <c r="I38" s="0" t="n">
        <v>16672</v>
      </c>
      <c r="J38" s="0" t="n">
        <v>14749</v>
      </c>
      <c r="K38" s="0" t="n">
        <v>0.569999992847443</v>
      </c>
      <c r="L38" s="0" t="n">
        <v>0.740000009536743</v>
      </c>
      <c r="M38" s="0" t="n">
        <v>0.610000014305115</v>
      </c>
      <c r="N38" s="0" t="n">
        <v>0.479999989271164</v>
      </c>
    </row>
    <row r="39" customFormat="false" ht="12.8" hidden="false" customHeight="false" outlineLevel="0" collapsed="false">
      <c r="A39" s="0" t="n">
        <v>1551308852</v>
      </c>
      <c r="B39" s="0" t="n">
        <v>857841968</v>
      </c>
      <c r="C39" s="0" t="n">
        <v>6639088</v>
      </c>
      <c r="D39" s="0" t="n">
        <v>5915120</v>
      </c>
      <c r="E39" s="0" t="n">
        <v>6090224</v>
      </c>
      <c r="F39" s="0" t="n">
        <v>7136240</v>
      </c>
      <c r="G39" s="0" t="n">
        <v>8752</v>
      </c>
      <c r="H39" s="0" t="n">
        <v>20698</v>
      </c>
      <c r="I39" s="0" t="n">
        <v>16707</v>
      </c>
      <c r="J39" s="0" t="n">
        <v>14786</v>
      </c>
      <c r="K39" s="0" t="n">
        <v>0.569999992847443</v>
      </c>
      <c r="L39" s="0" t="n">
        <v>0.740000009536743</v>
      </c>
      <c r="M39" s="0" t="n">
        <v>0.610000014305115</v>
      </c>
      <c r="N39" s="0" t="n">
        <v>0.479999989271164</v>
      </c>
    </row>
    <row r="40" customFormat="false" ht="12.8" hidden="false" customHeight="false" outlineLevel="0" collapsed="false">
      <c r="A40" s="0" t="n">
        <v>1551308852</v>
      </c>
      <c r="B40" s="0" t="n">
        <v>883841037</v>
      </c>
      <c r="C40" s="0" t="n">
        <v>6639600</v>
      </c>
      <c r="D40" s="0" t="n">
        <v>5915120</v>
      </c>
      <c r="E40" s="0" t="n">
        <v>6090224</v>
      </c>
      <c r="F40" s="0" t="n">
        <v>7137264</v>
      </c>
      <c r="G40" s="0" t="n">
        <v>8747</v>
      </c>
      <c r="H40" s="0" t="n">
        <v>20702</v>
      </c>
      <c r="I40" s="0" t="n">
        <v>16723</v>
      </c>
      <c r="J40" s="0" t="n">
        <v>14792</v>
      </c>
      <c r="K40" s="0" t="n">
        <v>0.569999992847443</v>
      </c>
      <c r="L40" s="0" t="n">
        <v>0.740000009536743</v>
      </c>
      <c r="M40" s="0" t="n">
        <v>0.610000014305115</v>
      </c>
      <c r="N40" s="0" t="n">
        <v>0.479999989271164</v>
      </c>
    </row>
    <row r="41" customFormat="false" ht="12.8" hidden="false" customHeight="false" outlineLevel="0" collapsed="false">
      <c r="A41" s="0" t="n">
        <v>1551308852</v>
      </c>
      <c r="B41" s="0" t="n">
        <v>909764051</v>
      </c>
      <c r="C41" s="0" t="n">
        <v>6639088</v>
      </c>
      <c r="D41" s="0" t="n">
        <v>5915120</v>
      </c>
      <c r="E41" s="0" t="n">
        <v>6090224</v>
      </c>
      <c r="F41" s="0" t="n">
        <v>7137264</v>
      </c>
      <c r="G41" s="0" t="n">
        <v>8747</v>
      </c>
      <c r="H41" s="0" t="n">
        <v>20730</v>
      </c>
      <c r="I41" s="0" t="n">
        <v>16686</v>
      </c>
      <c r="J41" s="0" t="n">
        <v>14771</v>
      </c>
      <c r="K41" s="0" t="n">
        <v>0.569999992847443</v>
      </c>
      <c r="L41" s="0" t="n">
        <v>0.740000009536743</v>
      </c>
      <c r="M41" s="0" t="n">
        <v>0.610000014305115</v>
      </c>
      <c r="N41" s="0" t="n">
        <v>0.479999989271164</v>
      </c>
    </row>
    <row r="42" customFormat="false" ht="12.8" hidden="false" customHeight="false" outlineLevel="0" collapsed="false">
      <c r="A42" s="0" t="n">
        <v>1551308852</v>
      </c>
      <c r="B42" s="0" t="n">
        <v>935761928</v>
      </c>
      <c r="C42" s="0" t="n">
        <v>6639088</v>
      </c>
      <c r="D42" s="0" t="n">
        <v>5915120</v>
      </c>
      <c r="E42" s="0" t="n">
        <v>6090736</v>
      </c>
      <c r="F42" s="0" t="n">
        <v>7137776</v>
      </c>
      <c r="G42" s="0" t="n">
        <v>8743</v>
      </c>
      <c r="H42" s="0" t="n">
        <v>20730</v>
      </c>
      <c r="I42" s="0" t="n">
        <v>16686</v>
      </c>
      <c r="J42" s="0" t="n">
        <v>14771</v>
      </c>
      <c r="K42" s="0" t="n">
        <v>0.569999992847443</v>
      </c>
      <c r="L42" s="0" t="n">
        <v>0.740000009536743</v>
      </c>
      <c r="M42" s="0" t="n">
        <v>0.610000014305115</v>
      </c>
      <c r="N42" s="0" t="n">
        <v>0.479999989271164</v>
      </c>
    </row>
    <row r="43" customFormat="false" ht="12.8" hidden="false" customHeight="false" outlineLevel="0" collapsed="false">
      <c r="A43" s="0" t="n">
        <v>1551308852</v>
      </c>
      <c r="B43" s="0" t="n">
        <v>961719989</v>
      </c>
      <c r="C43" s="0" t="n">
        <v>6639600</v>
      </c>
      <c r="D43" s="0" t="n">
        <v>5915120</v>
      </c>
      <c r="E43" s="0" t="n">
        <v>6090736</v>
      </c>
      <c r="F43" s="0" t="n">
        <v>7137776</v>
      </c>
      <c r="G43" s="0" t="n">
        <v>8662</v>
      </c>
      <c r="H43" s="0" t="n">
        <v>20657</v>
      </c>
      <c r="I43" s="0" t="n">
        <v>16688</v>
      </c>
      <c r="J43" s="0" t="n">
        <v>14770</v>
      </c>
      <c r="K43" s="0" t="n">
        <v>0.569999992847443</v>
      </c>
      <c r="L43" s="0" t="n">
        <v>0.740000009536743</v>
      </c>
      <c r="M43" s="0" t="n">
        <v>0.610000014305115</v>
      </c>
      <c r="N43" s="0" t="n">
        <v>0.479999989271164</v>
      </c>
    </row>
    <row r="44" customFormat="false" ht="12.8" hidden="false" customHeight="false" outlineLevel="0" collapsed="false">
      <c r="A44" s="0" t="n">
        <v>1551308852</v>
      </c>
      <c r="B44" s="0" t="n">
        <v>987787961</v>
      </c>
      <c r="C44" s="0" t="n">
        <v>6638064</v>
      </c>
      <c r="D44" s="0" t="n">
        <v>5915120</v>
      </c>
      <c r="E44" s="0" t="n">
        <v>6090736</v>
      </c>
      <c r="F44" s="0" t="n">
        <v>7137776</v>
      </c>
      <c r="G44" s="0" t="n">
        <v>8689</v>
      </c>
      <c r="H44" s="0" t="n">
        <v>20713</v>
      </c>
      <c r="I44" s="0" t="n">
        <v>16720</v>
      </c>
      <c r="J44" s="0" t="n">
        <v>14750</v>
      </c>
      <c r="K44" s="0" t="n">
        <v>0.569999992847443</v>
      </c>
      <c r="L44" s="0" t="n">
        <v>0.740000009536743</v>
      </c>
      <c r="M44" s="0" t="n">
        <v>0.610000014305115</v>
      </c>
      <c r="N44" s="0" t="n">
        <v>0.479999989271164</v>
      </c>
    </row>
    <row r="45" customFormat="false" ht="12.8" hidden="false" customHeight="false" outlineLevel="0" collapsed="false">
      <c r="A45" s="0" t="n">
        <v>1551308853</v>
      </c>
      <c r="B45" s="0" t="n">
        <v>13829946</v>
      </c>
      <c r="C45" s="0" t="n">
        <v>6639600</v>
      </c>
      <c r="D45" s="0" t="n">
        <v>5915120</v>
      </c>
      <c r="E45" s="0" t="n">
        <v>6090224</v>
      </c>
      <c r="F45" s="0" t="n">
        <v>7139312</v>
      </c>
      <c r="G45" s="0" t="n">
        <v>8550</v>
      </c>
      <c r="H45" s="0" t="n">
        <v>20818</v>
      </c>
      <c r="I45" s="0" t="n">
        <v>16918</v>
      </c>
      <c r="J45" s="0" t="n">
        <v>14851</v>
      </c>
      <c r="K45" s="0" t="n">
        <v>0.560000002384186</v>
      </c>
      <c r="L45" s="0" t="n">
        <v>0.75</v>
      </c>
      <c r="M45" s="0" t="n">
        <v>0.620000004768372</v>
      </c>
      <c r="N45" s="0" t="n">
        <v>0.479999989271164</v>
      </c>
    </row>
    <row r="46" customFormat="false" ht="12.8" hidden="false" customHeight="false" outlineLevel="0" collapsed="false">
      <c r="A46" s="0" t="n">
        <v>1551308853</v>
      </c>
      <c r="B46" s="0" t="n">
        <v>39727926</v>
      </c>
      <c r="C46" s="0" t="n">
        <v>6639600</v>
      </c>
      <c r="D46" s="0" t="n">
        <v>5915120</v>
      </c>
      <c r="E46" s="0" t="n">
        <v>6090224</v>
      </c>
      <c r="F46" s="0" t="n">
        <v>7139824</v>
      </c>
      <c r="G46" s="0" t="n">
        <v>8550</v>
      </c>
      <c r="H46" s="0" t="n">
        <v>20424</v>
      </c>
      <c r="I46" s="0" t="n">
        <v>16918</v>
      </c>
      <c r="J46" s="0" t="n">
        <v>14803</v>
      </c>
      <c r="K46" s="0" t="n">
        <v>0.560000002384186</v>
      </c>
      <c r="L46" s="0" t="n">
        <v>0.730000019073486</v>
      </c>
      <c r="M46" s="0" t="n">
        <v>0.620000004768372</v>
      </c>
      <c r="N46" s="0" t="n">
        <v>0.479999989271164</v>
      </c>
    </row>
    <row r="47" customFormat="false" ht="12.8" hidden="false" customHeight="false" outlineLevel="0" collapsed="false">
      <c r="A47" s="0" t="n">
        <v>1551308853</v>
      </c>
      <c r="B47" s="0" t="n">
        <v>65747022</v>
      </c>
      <c r="C47" s="0" t="n">
        <v>6639088</v>
      </c>
      <c r="D47" s="0" t="n">
        <v>5915120</v>
      </c>
      <c r="E47" s="0" t="n">
        <v>6090736</v>
      </c>
      <c r="F47" s="0" t="n">
        <v>7139824</v>
      </c>
      <c r="G47" s="0" t="n">
        <v>8284</v>
      </c>
      <c r="H47" s="0" t="n">
        <v>20424</v>
      </c>
      <c r="I47" s="0" t="n">
        <v>16659</v>
      </c>
      <c r="J47" s="0" t="n">
        <v>14803</v>
      </c>
      <c r="K47" s="0" t="n">
        <v>0.540000021457672</v>
      </c>
      <c r="L47" s="0" t="n">
        <v>0.730000019073486</v>
      </c>
      <c r="M47" s="0" t="n">
        <v>0.610000014305115</v>
      </c>
      <c r="N47" s="0" t="n">
        <v>0.479999989271164</v>
      </c>
    </row>
    <row r="48" customFormat="false" ht="12.8" hidden="false" customHeight="false" outlineLevel="0" collapsed="false">
      <c r="A48" s="0" t="n">
        <v>1551308853</v>
      </c>
      <c r="B48" s="0" t="n">
        <v>91834068</v>
      </c>
      <c r="C48" s="0" t="n">
        <v>6639600</v>
      </c>
      <c r="D48" s="0" t="n">
        <v>5916144</v>
      </c>
      <c r="E48" s="0" t="n">
        <v>6090224</v>
      </c>
      <c r="F48" s="0" t="n">
        <v>7138800</v>
      </c>
      <c r="G48" s="0" t="n">
        <v>8162</v>
      </c>
      <c r="H48" s="0" t="n">
        <v>20687</v>
      </c>
      <c r="I48" s="0" t="n">
        <v>16606</v>
      </c>
      <c r="J48" s="0" t="n">
        <v>14791</v>
      </c>
      <c r="K48" s="0" t="n">
        <v>0.540000021457672</v>
      </c>
      <c r="L48" s="0" t="n">
        <v>0.740000009536743</v>
      </c>
      <c r="M48" s="0" t="n">
        <v>0.610000014305115</v>
      </c>
      <c r="N48" s="0" t="n">
        <v>0.479999989271164</v>
      </c>
    </row>
    <row r="49" customFormat="false" ht="12.8" hidden="false" customHeight="false" outlineLevel="0" collapsed="false">
      <c r="A49" s="0" t="n">
        <v>1551308853</v>
      </c>
      <c r="B49" s="0" t="n">
        <v>117755889</v>
      </c>
      <c r="C49" s="0" t="n">
        <v>6639600</v>
      </c>
      <c r="D49" s="0" t="n">
        <v>5916656</v>
      </c>
      <c r="E49" s="0" t="n">
        <v>6090224</v>
      </c>
      <c r="F49" s="0" t="n">
        <v>7136752</v>
      </c>
      <c r="G49" s="0" t="n">
        <v>8142</v>
      </c>
      <c r="H49" s="0" t="n">
        <v>21112</v>
      </c>
      <c r="I49" s="0" t="n">
        <v>16687</v>
      </c>
      <c r="J49" s="0" t="n">
        <v>14766</v>
      </c>
      <c r="K49" s="0" t="n">
        <v>0.540000021457672</v>
      </c>
      <c r="L49" s="0" t="n">
        <v>0.759999990463257</v>
      </c>
      <c r="M49" s="0" t="n">
        <v>0.610000014305115</v>
      </c>
      <c r="N49" s="0" t="n">
        <v>0.479999989271164</v>
      </c>
    </row>
    <row r="50" customFormat="false" ht="12.8" hidden="false" customHeight="false" outlineLevel="0" collapsed="false">
      <c r="A50" s="0" t="n">
        <v>1551308853</v>
      </c>
      <c r="B50" s="0" t="n">
        <v>143704891</v>
      </c>
      <c r="C50" s="0" t="n">
        <v>6639088</v>
      </c>
      <c r="D50" s="0" t="n">
        <v>5916144</v>
      </c>
      <c r="E50" s="0" t="n">
        <v>6090736</v>
      </c>
      <c r="F50" s="0" t="n">
        <v>7135216</v>
      </c>
      <c r="G50" s="0" t="n">
        <v>8142</v>
      </c>
      <c r="H50" s="0" t="n">
        <v>21174</v>
      </c>
      <c r="I50" s="0" t="n">
        <v>16929</v>
      </c>
      <c r="J50" s="0" t="n">
        <v>14737</v>
      </c>
      <c r="K50" s="0" t="n">
        <v>0.540000021457672</v>
      </c>
      <c r="L50" s="0" t="n">
        <v>0.759999990463257</v>
      </c>
      <c r="M50" s="0" t="n">
        <v>0.620000004768372</v>
      </c>
      <c r="N50" s="0" t="n">
        <v>0.479999989271164</v>
      </c>
    </row>
    <row r="51" customFormat="false" ht="12.8" hidden="false" customHeight="false" outlineLevel="0" collapsed="false">
      <c r="A51" s="0" t="n">
        <v>1551308853</v>
      </c>
      <c r="B51" s="0" t="n">
        <v>169764041</v>
      </c>
      <c r="C51" s="0" t="n">
        <v>6639088</v>
      </c>
      <c r="D51" s="0" t="n">
        <v>5915632</v>
      </c>
      <c r="E51" s="0" t="n">
        <v>6090736</v>
      </c>
      <c r="F51" s="0" t="n">
        <v>7135728</v>
      </c>
      <c r="G51" s="0" t="n">
        <v>8019</v>
      </c>
      <c r="H51" s="0" t="n">
        <v>20972</v>
      </c>
      <c r="I51" s="0" t="n">
        <v>16929</v>
      </c>
      <c r="J51" s="0" t="n">
        <v>14771</v>
      </c>
      <c r="K51" s="0" t="n">
        <v>0.529999971389771</v>
      </c>
      <c r="L51" s="0" t="n">
        <v>0.75</v>
      </c>
      <c r="M51" s="0" t="n">
        <v>0.620000004768372</v>
      </c>
      <c r="N51" s="0" t="n">
        <v>0.479999989271164</v>
      </c>
    </row>
    <row r="52" customFormat="false" ht="12.8" hidden="false" customHeight="false" outlineLevel="0" collapsed="false">
      <c r="A52" s="0" t="n">
        <v>1551308853</v>
      </c>
      <c r="B52" s="0" t="n">
        <v>195763111</v>
      </c>
      <c r="C52" s="0" t="n">
        <v>6639600</v>
      </c>
      <c r="D52" s="0" t="n">
        <v>5915120</v>
      </c>
      <c r="E52" s="0" t="n">
        <v>6090736</v>
      </c>
      <c r="F52" s="0" t="n">
        <v>7137776</v>
      </c>
      <c r="G52" s="0" t="n">
        <v>7790</v>
      </c>
      <c r="H52" s="0" t="n">
        <v>20972</v>
      </c>
      <c r="I52" s="0" t="n">
        <v>17035</v>
      </c>
      <c r="J52" s="0" t="n">
        <v>14818</v>
      </c>
      <c r="K52" s="0" t="n">
        <v>0.519999980926514</v>
      </c>
      <c r="L52" s="0" t="n">
        <v>0.75</v>
      </c>
      <c r="M52" s="0" t="n">
        <v>0.620000004768372</v>
      </c>
      <c r="N52" s="0" t="n">
        <v>0.479999989271164</v>
      </c>
    </row>
    <row r="53" customFormat="false" ht="12.8" hidden="false" customHeight="false" outlineLevel="0" collapsed="false">
      <c r="A53" s="0" t="n">
        <v>1551308853</v>
      </c>
      <c r="B53" s="0" t="n">
        <v>221792936</v>
      </c>
      <c r="C53" s="0" t="n">
        <v>6639600</v>
      </c>
      <c r="D53" s="0" t="n">
        <v>5914608</v>
      </c>
      <c r="E53" s="0" t="n">
        <v>6091248</v>
      </c>
      <c r="F53" s="0" t="n">
        <v>7138288</v>
      </c>
      <c r="G53" s="0" t="n">
        <v>7728</v>
      </c>
      <c r="H53" s="0" t="n">
        <v>20925</v>
      </c>
      <c r="I53" s="0" t="n">
        <v>17122</v>
      </c>
      <c r="J53" s="0" t="n">
        <v>14818</v>
      </c>
      <c r="K53" s="0" t="n">
        <v>0.509999990463257</v>
      </c>
      <c r="L53" s="0" t="n">
        <v>0.75</v>
      </c>
      <c r="M53" s="0" t="n">
        <v>0.629999995231628</v>
      </c>
      <c r="N53" s="0" t="n">
        <v>0.479999989271164</v>
      </c>
    </row>
    <row r="54" customFormat="false" ht="12.8" hidden="false" customHeight="false" outlineLevel="0" collapsed="false">
      <c r="A54" s="0" t="n">
        <v>1551308853</v>
      </c>
      <c r="B54" s="0" t="n">
        <v>247703075</v>
      </c>
      <c r="C54" s="0" t="n">
        <v>6639600</v>
      </c>
      <c r="D54" s="0" t="n">
        <v>5916144</v>
      </c>
      <c r="E54" s="0" t="n">
        <v>6090736</v>
      </c>
      <c r="F54" s="0" t="n">
        <v>7137264</v>
      </c>
      <c r="G54" s="0" t="n">
        <v>7728</v>
      </c>
      <c r="H54" s="0" t="n">
        <v>21357</v>
      </c>
      <c r="I54" s="0" t="n">
        <v>17163</v>
      </c>
      <c r="J54" s="0" t="n">
        <v>14831</v>
      </c>
      <c r="K54" s="0" t="n">
        <v>0.509999990463257</v>
      </c>
      <c r="L54" s="0" t="n">
        <v>0.759999990463257</v>
      </c>
      <c r="M54" s="0" t="n">
        <v>0.629999995231628</v>
      </c>
      <c r="N54" s="0" t="n">
        <v>0.479999989271164</v>
      </c>
    </row>
    <row r="55" customFormat="false" ht="12.8" hidden="false" customHeight="false" outlineLevel="0" collapsed="false">
      <c r="A55" s="0" t="n">
        <v>1551308853</v>
      </c>
      <c r="B55" s="0" t="n">
        <v>273775100</v>
      </c>
      <c r="C55" s="0" t="n">
        <v>6638576</v>
      </c>
      <c r="D55" s="0" t="n">
        <v>5916656</v>
      </c>
      <c r="E55" s="0" t="n">
        <v>6090736</v>
      </c>
      <c r="F55" s="0" t="n">
        <v>7137776</v>
      </c>
      <c r="G55" s="0" t="n">
        <v>7671</v>
      </c>
      <c r="H55" s="0" t="n">
        <v>21660</v>
      </c>
      <c r="I55" s="0" t="n">
        <v>17163</v>
      </c>
      <c r="J55" s="0" t="n">
        <v>14837</v>
      </c>
      <c r="K55" s="0" t="n">
        <v>0.509999990463257</v>
      </c>
      <c r="L55" s="0" t="n">
        <v>0.769999980926514</v>
      </c>
      <c r="M55" s="0" t="n">
        <v>0.629999995231628</v>
      </c>
      <c r="N55" s="0" t="n">
        <v>0.479999989271164</v>
      </c>
    </row>
    <row r="56" customFormat="false" ht="12.8" hidden="false" customHeight="false" outlineLevel="0" collapsed="false">
      <c r="A56" s="0" t="n">
        <v>1551308853</v>
      </c>
      <c r="B56" s="0" t="n">
        <v>299828052</v>
      </c>
      <c r="C56" s="0" t="n">
        <v>6639088</v>
      </c>
      <c r="D56" s="0" t="n">
        <v>5917168</v>
      </c>
      <c r="E56" s="0" t="n">
        <v>6090736</v>
      </c>
      <c r="F56" s="0" t="n">
        <v>7138800</v>
      </c>
      <c r="G56" s="0" t="n">
        <v>7507</v>
      </c>
      <c r="H56" s="0" t="n">
        <v>21695</v>
      </c>
      <c r="I56" s="0" t="n">
        <v>17144</v>
      </c>
      <c r="J56" s="0" t="n">
        <v>14888</v>
      </c>
      <c r="K56" s="0" t="n">
        <v>0.5</v>
      </c>
      <c r="L56" s="0" t="n">
        <v>0.769999980926514</v>
      </c>
      <c r="M56" s="0" t="n">
        <v>0.629999995231628</v>
      </c>
      <c r="N56" s="0" t="n">
        <v>0.479999989271164</v>
      </c>
    </row>
    <row r="57" customFormat="false" ht="12.8" hidden="false" customHeight="false" outlineLevel="0" collapsed="false">
      <c r="A57" s="0" t="n">
        <v>1551308853</v>
      </c>
      <c r="B57" s="0" t="n">
        <v>325933933</v>
      </c>
      <c r="C57" s="0" t="n">
        <v>6639088</v>
      </c>
      <c r="D57" s="0" t="n">
        <v>5917168</v>
      </c>
      <c r="E57" s="0" t="n">
        <v>6090736</v>
      </c>
      <c r="F57" s="0" t="n">
        <v>7139312</v>
      </c>
      <c r="G57" s="0" t="n">
        <v>7493</v>
      </c>
      <c r="H57" s="0" t="n">
        <v>21695</v>
      </c>
      <c r="I57" s="0" t="n">
        <v>17205</v>
      </c>
      <c r="J57" s="0" t="n">
        <v>14926</v>
      </c>
      <c r="K57" s="0" t="n">
        <v>0.5</v>
      </c>
      <c r="L57" s="0" t="n">
        <v>0.769999980926514</v>
      </c>
      <c r="M57" s="0" t="n">
        <v>0.629999995231628</v>
      </c>
      <c r="N57" s="0" t="n">
        <v>0.479999989271164</v>
      </c>
    </row>
    <row r="58" customFormat="false" ht="12.8" hidden="false" customHeight="false" outlineLevel="0" collapsed="false">
      <c r="A58" s="0" t="n">
        <v>1551308853</v>
      </c>
      <c r="B58" s="0" t="n">
        <v>351741075</v>
      </c>
      <c r="C58" s="0" t="n">
        <v>6639088</v>
      </c>
      <c r="D58" s="0" t="n">
        <v>5916144</v>
      </c>
      <c r="E58" s="0" t="n">
        <v>6091248</v>
      </c>
      <c r="F58" s="0" t="n">
        <v>7137776</v>
      </c>
      <c r="G58" s="0" t="n">
        <v>7493</v>
      </c>
      <c r="H58" s="0" t="n">
        <v>21680</v>
      </c>
      <c r="I58" s="0" t="n">
        <v>17312</v>
      </c>
      <c r="J58" s="0" t="n">
        <v>14926</v>
      </c>
      <c r="K58" s="0" t="n">
        <v>0.5</v>
      </c>
      <c r="L58" s="0" t="n">
        <v>0.769999980926514</v>
      </c>
      <c r="M58" s="0" t="n">
        <v>0.629999995231628</v>
      </c>
      <c r="N58" s="0" t="n">
        <v>0.479999989271164</v>
      </c>
    </row>
    <row r="59" customFormat="false" ht="12.8" hidden="false" customHeight="false" outlineLevel="0" collapsed="false">
      <c r="A59" s="0" t="n">
        <v>1551308853</v>
      </c>
      <c r="B59" s="0" t="n">
        <v>377696990</v>
      </c>
      <c r="C59" s="0" t="n">
        <v>6639088</v>
      </c>
      <c r="D59" s="0" t="n">
        <v>5916656</v>
      </c>
      <c r="E59" s="0" t="n">
        <v>6091248</v>
      </c>
      <c r="F59" s="0" t="n">
        <v>7137776</v>
      </c>
      <c r="G59" s="0" t="n">
        <v>7441</v>
      </c>
      <c r="H59" s="0" t="n">
        <v>21629</v>
      </c>
      <c r="I59" s="0" t="n">
        <v>17312</v>
      </c>
      <c r="J59" s="0" t="n">
        <v>14923</v>
      </c>
      <c r="K59" s="0" t="n">
        <v>0.490000009536743</v>
      </c>
      <c r="L59" s="0" t="n">
        <v>0.769999980926514</v>
      </c>
      <c r="M59" s="0" t="n">
        <v>0.629999995231628</v>
      </c>
      <c r="N59" s="0" t="n">
        <v>0.479999989271164</v>
      </c>
    </row>
    <row r="60" customFormat="false" ht="12.8" hidden="false" customHeight="false" outlineLevel="0" collapsed="false">
      <c r="A60" s="0" t="n">
        <v>1551308853</v>
      </c>
      <c r="B60" s="0" t="n">
        <v>403803110</v>
      </c>
      <c r="C60" s="0" t="n">
        <v>6639088</v>
      </c>
      <c r="D60" s="0" t="n">
        <v>5916656</v>
      </c>
      <c r="E60" s="0" t="n">
        <v>6091760</v>
      </c>
      <c r="F60" s="0" t="n">
        <v>7138288</v>
      </c>
      <c r="G60" s="0" t="n">
        <v>7407</v>
      </c>
      <c r="H60" s="0" t="n">
        <v>21636</v>
      </c>
      <c r="I60" s="0" t="n">
        <v>17354</v>
      </c>
      <c r="J60" s="0" t="n">
        <v>14934</v>
      </c>
      <c r="K60" s="0" t="n">
        <v>0.490000009536743</v>
      </c>
      <c r="L60" s="0" t="n">
        <v>0.769999980926514</v>
      </c>
      <c r="M60" s="0" t="n">
        <v>0.629999995231628</v>
      </c>
      <c r="N60" s="0" t="n">
        <v>0.479999989271164</v>
      </c>
    </row>
    <row r="61" customFormat="false" ht="12.8" hidden="false" customHeight="false" outlineLevel="0" collapsed="false">
      <c r="A61" s="0" t="n">
        <v>1551308853</v>
      </c>
      <c r="B61" s="0" t="n">
        <v>429761886</v>
      </c>
      <c r="C61" s="0" t="n">
        <v>6639088</v>
      </c>
      <c r="D61" s="0" t="n">
        <v>5916656</v>
      </c>
      <c r="E61" s="0" t="n">
        <v>6091760</v>
      </c>
      <c r="F61" s="0" t="n">
        <v>7138800</v>
      </c>
      <c r="G61" s="0" t="n">
        <v>7520</v>
      </c>
      <c r="H61" s="0" t="n">
        <v>21741</v>
      </c>
      <c r="I61" s="0" t="n">
        <v>17395</v>
      </c>
      <c r="J61" s="0" t="n">
        <v>14889</v>
      </c>
      <c r="K61" s="0" t="n">
        <v>0.5</v>
      </c>
      <c r="L61" s="0" t="n">
        <v>0.779999971389771</v>
      </c>
      <c r="M61" s="0" t="n">
        <v>0.639999985694885</v>
      </c>
      <c r="N61" s="0" t="n">
        <v>0.479999989271164</v>
      </c>
    </row>
    <row r="62" customFormat="false" ht="12.8" hidden="false" customHeight="false" outlineLevel="0" collapsed="false">
      <c r="A62" s="0" t="n">
        <v>1551308853</v>
      </c>
      <c r="B62" s="0" t="n">
        <v>455795049</v>
      </c>
      <c r="C62" s="0" t="n">
        <v>6639088</v>
      </c>
      <c r="D62" s="0" t="n">
        <v>5916144</v>
      </c>
      <c r="E62" s="0" t="n">
        <v>6091248</v>
      </c>
      <c r="F62" s="0" t="n">
        <v>7138800</v>
      </c>
      <c r="G62" s="0" t="n">
        <v>7520</v>
      </c>
      <c r="H62" s="0" t="n">
        <v>21741</v>
      </c>
      <c r="I62" s="0" t="n">
        <v>17417</v>
      </c>
      <c r="J62" s="0" t="n">
        <v>14953</v>
      </c>
      <c r="K62" s="0" t="n">
        <v>0.5</v>
      </c>
      <c r="L62" s="0" t="n">
        <v>0.779999971389771</v>
      </c>
      <c r="M62" s="0" t="n">
        <v>0.639999985694885</v>
      </c>
      <c r="N62" s="0" t="n">
        <v>0.479999989271164</v>
      </c>
    </row>
    <row r="63" customFormat="false" ht="12.8" hidden="false" customHeight="false" outlineLevel="0" collapsed="false">
      <c r="A63" s="0" t="n">
        <v>1551308853</v>
      </c>
      <c r="B63" s="0" t="n">
        <v>483566045</v>
      </c>
      <c r="C63" s="0" t="n">
        <v>6639600</v>
      </c>
      <c r="D63" s="0" t="n">
        <v>5916144</v>
      </c>
      <c r="E63" s="0" t="n">
        <v>6091760</v>
      </c>
      <c r="F63" s="0" t="n">
        <v>7139824</v>
      </c>
      <c r="G63" s="0" t="n">
        <v>7458</v>
      </c>
      <c r="H63" s="0" t="n">
        <v>21714</v>
      </c>
      <c r="I63" s="0" t="n">
        <v>17417</v>
      </c>
      <c r="J63" s="0" t="n">
        <v>14953</v>
      </c>
      <c r="K63" s="0" t="n">
        <v>0.5</v>
      </c>
      <c r="L63" s="0" t="n">
        <v>0.779999971389771</v>
      </c>
      <c r="M63" s="0" t="n">
        <v>0.639999985694885</v>
      </c>
      <c r="N63" s="0" t="n">
        <v>0.479999989271164</v>
      </c>
    </row>
    <row r="64" customFormat="false" ht="12.8" hidden="false" customHeight="false" outlineLevel="0" collapsed="false">
      <c r="A64" s="0" t="n">
        <v>1551308853</v>
      </c>
      <c r="B64" s="0" t="n">
        <v>509807109</v>
      </c>
      <c r="C64" s="0" t="n">
        <v>6639088</v>
      </c>
      <c r="D64" s="0" t="n">
        <v>5916144</v>
      </c>
      <c r="E64" s="0" t="n">
        <v>6091248</v>
      </c>
      <c r="F64" s="0" t="n">
        <v>7140336</v>
      </c>
      <c r="G64" s="0" t="n">
        <v>7455</v>
      </c>
      <c r="H64" s="0" t="n">
        <v>21657</v>
      </c>
      <c r="I64" s="0" t="n">
        <v>17406</v>
      </c>
      <c r="J64" s="0" t="n">
        <v>14959</v>
      </c>
      <c r="K64" s="0" t="n">
        <v>0.490000009536743</v>
      </c>
      <c r="L64" s="0" t="n">
        <v>0.769999980926514</v>
      </c>
      <c r="M64" s="0" t="n">
        <v>0.639999985694885</v>
      </c>
      <c r="N64" s="0" t="n">
        <v>0.479999989271164</v>
      </c>
    </row>
    <row r="65" customFormat="false" ht="12.8" hidden="false" customHeight="false" outlineLevel="0" collapsed="false">
      <c r="A65" s="0" t="n">
        <v>1551308853</v>
      </c>
      <c r="B65" s="0" t="n">
        <v>535794973</v>
      </c>
      <c r="C65" s="0" t="n">
        <v>6639088</v>
      </c>
      <c r="D65" s="0" t="n">
        <v>5916656</v>
      </c>
      <c r="E65" s="0" t="n">
        <v>6091760</v>
      </c>
      <c r="F65" s="0" t="n">
        <v>7140848</v>
      </c>
      <c r="G65" s="0" t="n">
        <v>7474</v>
      </c>
      <c r="H65" s="0" t="n">
        <v>21884</v>
      </c>
      <c r="I65" s="0" t="n">
        <v>17514</v>
      </c>
      <c r="J65" s="0" t="n">
        <v>14977</v>
      </c>
      <c r="K65" s="0" t="n">
        <v>0.5</v>
      </c>
      <c r="L65" s="0" t="n">
        <v>0.779999971389771</v>
      </c>
      <c r="M65" s="0" t="n">
        <v>0.639999985694885</v>
      </c>
      <c r="N65" s="0" t="n">
        <v>0.479999989271164</v>
      </c>
    </row>
    <row r="66" customFormat="false" ht="12.8" hidden="false" customHeight="false" outlineLevel="0" collapsed="false">
      <c r="A66" s="0" t="n">
        <v>1551308853</v>
      </c>
      <c r="B66" s="0" t="n">
        <v>561804056</v>
      </c>
      <c r="C66" s="0" t="n">
        <v>6638576</v>
      </c>
      <c r="D66" s="0" t="n">
        <v>5916656</v>
      </c>
      <c r="E66" s="0" t="n">
        <v>6091248</v>
      </c>
      <c r="F66" s="0" t="n">
        <v>7140848</v>
      </c>
      <c r="G66" s="0" t="n">
        <v>7474</v>
      </c>
      <c r="H66" s="0" t="n">
        <v>21753</v>
      </c>
      <c r="I66" s="0" t="n">
        <v>17479</v>
      </c>
      <c r="J66" s="0" t="n">
        <v>14998</v>
      </c>
      <c r="K66" s="0" t="n">
        <v>0.5</v>
      </c>
      <c r="L66" s="0" t="n">
        <v>0.779999971389771</v>
      </c>
      <c r="M66" s="0" t="n">
        <v>0.639999985694885</v>
      </c>
      <c r="N66" s="0" t="n">
        <v>0.479999989271164</v>
      </c>
    </row>
    <row r="67" customFormat="false" ht="12.8" hidden="false" customHeight="false" outlineLevel="0" collapsed="false">
      <c r="A67" s="0" t="n">
        <v>1551308853</v>
      </c>
      <c r="B67" s="0" t="n">
        <v>587702989</v>
      </c>
      <c r="C67" s="0" t="n">
        <v>6639600</v>
      </c>
      <c r="D67" s="0" t="n">
        <v>5917168</v>
      </c>
      <c r="E67" s="0" t="n">
        <v>6091248</v>
      </c>
      <c r="F67" s="0" t="n">
        <v>7140848</v>
      </c>
      <c r="G67" s="0" t="n">
        <v>7498</v>
      </c>
      <c r="H67" s="0" t="n">
        <v>21753</v>
      </c>
      <c r="I67" s="0" t="n">
        <v>17479</v>
      </c>
      <c r="J67" s="0" t="n">
        <v>15014</v>
      </c>
      <c r="K67" s="0" t="n">
        <v>0.5</v>
      </c>
      <c r="L67" s="0" t="n">
        <v>0.779999971389771</v>
      </c>
      <c r="M67" s="0" t="n">
        <v>0.639999985694885</v>
      </c>
      <c r="N67" s="0" t="n">
        <v>0.479999989271164</v>
      </c>
    </row>
    <row r="68" customFormat="false" ht="12.8" hidden="false" customHeight="false" outlineLevel="0" collapsed="false">
      <c r="A68" s="0" t="n">
        <v>1551308853</v>
      </c>
      <c r="B68" s="0" t="n">
        <v>613735914</v>
      </c>
      <c r="C68" s="0" t="n">
        <v>6639600</v>
      </c>
      <c r="D68" s="0" t="n">
        <v>5917168</v>
      </c>
      <c r="E68" s="0" t="n">
        <v>6091248</v>
      </c>
      <c r="F68" s="0" t="n">
        <v>7140336</v>
      </c>
      <c r="G68" s="0" t="n">
        <v>7510</v>
      </c>
      <c r="H68" s="0" t="n">
        <v>21745</v>
      </c>
      <c r="I68" s="0" t="n">
        <v>17490</v>
      </c>
      <c r="J68" s="0" t="n">
        <v>15002</v>
      </c>
      <c r="K68" s="0" t="n">
        <v>0.5</v>
      </c>
      <c r="L68" s="0" t="n">
        <v>0.779999971389771</v>
      </c>
      <c r="M68" s="0" t="n">
        <v>0.639999985694885</v>
      </c>
      <c r="N68" s="0" t="n">
        <v>0.479999989271164</v>
      </c>
    </row>
    <row r="69" customFormat="false" ht="12.8" hidden="false" customHeight="false" outlineLevel="0" collapsed="false">
      <c r="A69" s="0" t="n">
        <v>1551308853</v>
      </c>
      <c r="B69" s="0" t="n">
        <v>639825105</v>
      </c>
      <c r="C69" s="0" t="n">
        <v>6639088</v>
      </c>
      <c r="D69" s="0" t="n">
        <v>5916656</v>
      </c>
      <c r="E69" s="0" t="n">
        <v>6091248</v>
      </c>
      <c r="F69" s="0" t="n">
        <v>7140336</v>
      </c>
      <c r="G69" s="0" t="n">
        <v>7505</v>
      </c>
      <c r="H69" s="0" t="n">
        <v>21747</v>
      </c>
      <c r="I69" s="0" t="n">
        <v>17481</v>
      </c>
      <c r="J69" s="0" t="n">
        <v>15002</v>
      </c>
      <c r="K69" s="0" t="n">
        <v>0.5</v>
      </c>
      <c r="L69" s="0" t="n">
        <v>0.779999971389771</v>
      </c>
      <c r="M69" s="0" t="n">
        <v>0.639999985694885</v>
      </c>
      <c r="N69" s="0" t="n">
        <v>0.479999989271164</v>
      </c>
    </row>
    <row r="70" customFormat="false" ht="12.8" hidden="false" customHeight="false" outlineLevel="0" collapsed="false">
      <c r="A70" s="0" t="n">
        <v>1551308853</v>
      </c>
      <c r="B70" s="0" t="n">
        <v>665775060</v>
      </c>
      <c r="C70" s="0" t="n">
        <v>6639600</v>
      </c>
      <c r="D70" s="0" t="n">
        <v>5916656</v>
      </c>
      <c r="E70" s="0" t="n">
        <v>6091248</v>
      </c>
      <c r="F70" s="0" t="n">
        <v>7141360</v>
      </c>
      <c r="G70" s="0" t="n">
        <v>7505</v>
      </c>
      <c r="H70" s="0" t="n">
        <v>21714</v>
      </c>
      <c r="I70" s="0" t="n">
        <v>17466</v>
      </c>
      <c r="J70" s="0" t="n">
        <v>15021</v>
      </c>
      <c r="K70" s="0" t="n">
        <v>0.5</v>
      </c>
      <c r="L70" s="0" t="n">
        <v>0.779999971389771</v>
      </c>
      <c r="M70" s="0" t="n">
        <v>0.639999985694885</v>
      </c>
      <c r="N70" s="0" t="n">
        <v>0.490000009536743</v>
      </c>
    </row>
    <row r="71" customFormat="false" ht="12.8" hidden="false" customHeight="false" outlineLevel="0" collapsed="false">
      <c r="A71" s="0" t="n">
        <v>1551308853</v>
      </c>
      <c r="B71" s="0" t="n">
        <v>691771984</v>
      </c>
      <c r="C71" s="0" t="n">
        <v>6639088</v>
      </c>
      <c r="D71" s="0" t="n">
        <v>5916144</v>
      </c>
      <c r="E71" s="0" t="n">
        <v>6091760</v>
      </c>
      <c r="F71" s="0" t="n">
        <v>7140336</v>
      </c>
      <c r="G71" s="0" t="n">
        <v>7483</v>
      </c>
      <c r="H71" s="0" t="n">
        <v>21665</v>
      </c>
      <c r="I71" s="0" t="n">
        <v>17466</v>
      </c>
      <c r="J71" s="0" t="n">
        <v>15030</v>
      </c>
      <c r="K71" s="0" t="n">
        <v>0.5</v>
      </c>
      <c r="L71" s="0" t="n">
        <v>0.769999980926514</v>
      </c>
      <c r="M71" s="0" t="n">
        <v>0.639999985694885</v>
      </c>
      <c r="N71" s="0" t="n">
        <v>0.490000009536743</v>
      </c>
    </row>
    <row r="72" customFormat="false" ht="12.8" hidden="false" customHeight="false" outlineLevel="0" collapsed="false">
      <c r="A72" s="0" t="n">
        <v>1551308853</v>
      </c>
      <c r="B72" s="0" t="n">
        <v>717721939</v>
      </c>
      <c r="C72" s="0" t="n">
        <v>6639088</v>
      </c>
      <c r="D72" s="0" t="n">
        <v>5916144</v>
      </c>
      <c r="E72" s="0" t="n">
        <v>6091248</v>
      </c>
      <c r="F72" s="0" t="n">
        <v>7140848</v>
      </c>
      <c r="G72" s="0" t="n">
        <v>7483</v>
      </c>
      <c r="H72" s="0" t="n">
        <v>21665</v>
      </c>
      <c r="I72" s="0" t="n">
        <v>17428</v>
      </c>
      <c r="J72" s="0" t="n">
        <v>15014</v>
      </c>
      <c r="K72" s="0" t="n">
        <v>0.5</v>
      </c>
      <c r="L72" s="0" t="n">
        <v>0.769999980926514</v>
      </c>
      <c r="M72" s="0" t="n">
        <v>0.639999985694885</v>
      </c>
      <c r="N72" s="0" t="n">
        <v>0.479999989271164</v>
      </c>
    </row>
    <row r="73" customFormat="false" ht="12.8" hidden="false" customHeight="false" outlineLevel="0" collapsed="false">
      <c r="A73" s="0" t="n">
        <v>1551308853</v>
      </c>
      <c r="B73" s="0" t="n">
        <v>743690967</v>
      </c>
      <c r="C73" s="0" t="n">
        <v>6639088</v>
      </c>
      <c r="D73" s="0" t="n">
        <v>5916656</v>
      </c>
      <c r="E73" s="0" t="n">
        <v>6091760</v>
      </c>
      <c r="F73" s="0" t="n">
        <v>7140848</v>
      </c>
      <c r="G73" s="0" t="n">
        <v>7460</v>
      </c>
      <c r="H73" s="0" t="n">
        <v>21651</v>
      </c>
      <c r="I73" s="0" t="n">
        <v>17416</v>
      </c>
      <c r="J73" s="0" t="n">
        <v>15033</v>
      </c>
      <c r="K73" s="0" t="n">
        <v>0.5</v>
      </c>
      <c r="L73" s="0" t="n">
        <v>0.769999980926514</v>
      </c>
      <c r="M73" s="0" t="n">
        <v>0.639999985694885</v>
      </c>
      <c r="N73" s="0" t="n">
        <v>0.490000009536743</v>
      </c>
    </row>
    <row r="74" customFormat="false" ht="12.8" hidden="false" customHeight="false" outlineLevel="0" collapsed="false">
      <c r="A74" s="0" t="n">
        <v>1551308853</v>
      </c>
      <c r="B74" s="0" t="n">
        <v>769731044</v>
      </c>
      <c r="C74" s="0" t="n">
        <v>6639088</v>
      </c>
      <c r="D74" s="0" t="n">
        <v>5916656</v>
      </c>
      <c r="E74" s="0" t="n">
        <v>6091248</v>
      </c>
      <c r="F74" s="0" t="n">
        <v>7140848</v>
      </c>
      <c r="G74" s="0" t="n">
        <v>7460</v>
      </c>
      <c r="H74" s="0" t="n">
        <v>21631</v>
      </c>
      <c r="I74" s="0" t="n">
        <v>17416</v>
      </c>
      <c r="J74" s="0" t="n">
        <v>15033</v>
      </c>
      <c r="K74" s="0" t="n">
        <v>0.5</v>
      </c>
      <c r="L74" s="0" t="n">
        <v>0.769999980926514</v>
      </c>
      <c r="M74" s="0" t="n">
        <v>0.639999985694885</v>
      </c>
      <c r="N74" s="0" t="n">
        <v>0.490000009536743</v>
      </c>
    </row>
    <row r="75" customFormat="false" ht="12.8" hidden="false" customHeight="false" outlineLevel="0" collapsed="false">
      <c r="A75" s="0" t="n">
        <v>1551308853</v>
      </c>
      <c r="B75" s="0" t="n">
        <v>795784950</v>
      </c>
      <c r="C75" s="0" t="n">
        <v>6639088</v>
      </c>
      <c r="D75" s="0" t="n">
        <v>5917168</v>
      </c>
      <c r="E75" s="0" t="n">
        <v>6091248</v>
      </c>
      <c r="F75" s="0" t="n">
        <v>7140848</v>
      </c>
      <c r="G75" s="0" t="n">
        <v>7503</v>
      </c>
      <c r="H75" s="0" t="n">
        <v>21681</v>
      </c>
      <c r="I75" s="0" t="n">
        <v>17416</v>
      </c>
      <c r="J75" s="0" t="n">
        <v>15019</v>
      </c>
      <c r="K75" s="0" t="n">
        <v>0.5</v>
      </c>
      <c r="L75" s="0" t="n">
        <v>0.769999980926514</v>
      </c>
      <c r="M75" s="0" t="n">
        <v>0.639999985694885</v>
      </c>
      <c r="N75" s="0" t="n">
        <v>0.490000009536743</v>
      </c>
    </row>
    <row r="76" customFormat="false" ht="12.8" hidden="false" customHeight="false" outlineLevel="0" collapsed="false">
      <c r="A76" s="0" t="n">
        <v>1551308853</v>
      </c>
      <c r="B76" s="0" t="n">
        <v>821727037</v>
      </c>
      <c r="C76" s="0" t="n">
        <v>6639600</v>
      </c>
      <c r="D76" s="0" t="n">
        <v>5917168</v>
      </c>
      <c r="E76" s="0" t="n">
        <v>6091248</v>
      </c>
      <c r="F76" s="0" t="n">
        <v>7141360</v>
      </c>
      <c r="G76" s="0" t="n">
        <v>7522</v>
      </c>
      <c r="H76" s="0" t="n">
        <v>21676</v>
      </c>
      <c r="I76" s="0" t="n">
        <v>17422</v>
      </c>
      <c r="J76" s="0" t="n">
        <v>15039</v>
      </c>
      <c r="K76" s="0" t="n">
        <v>0.5</v>
      </c>
      <c r="L76" s="0" t="n">
        <v>0.769999980926514</v>
      </c>
      <c r="M76" s="0" t="n">
        <v>0.639999985694885</v>
      </c>
      <c r="N76" s="0" t="n">
        <v>0.490000009536743</v>
      </c>
    </row>
    <row r="77" customFormat="false" ht="12.8" hidden="false" customHeight="false" outlineLevel="0" collapsed="false">
      <c r="A77" s="0" t="n">
        <v>1551308853</v>
      </c>
      <c r="B77" s="0" t="n">
        <v>847660064</v>
      </c>
      <c r="C77" s="0" t="n">
        <v>6638576</v>
      </c>
      <c r="D77" s="0" t="n">
        <v>5916656</v>
      </c>
      <c r="E77" s="0" t="n">
        <v>6091760</v>
      </c>
      <c r="F77" s="0" t="n">
        <v>7140848</v>
      </c>
      <c r="G77" s="0" t="n">
        <v>7547</v>
      </c>
      <c r="H77" s="0" t="n">
        <v>21676</v>
      </c>
      <c r="I77" s="0" t="n">
        <v>17446</v>
      </c>
      <c r="J77" s="0" t="n">
        <v>15044</v>
      </c>
      <c r="K77" s="0" t="n">
        <v>0.5</v>
      </c>
      <c r="L77" s="0" t="n">
        <v>0.769999980926514</v>
      </c>
      <c r="M77" s="0" t="n">
        <v>0.639999985694885</v>
      </c>
      <c r="N77" s="0" t="n">
        <v>0.490000009536743</v>
      </c>
    </row>
    <row r="78" customFormat="false" ht="12.8" hidden="false" customHeight="false" outlineLevel="0" collapsed="false">
      <c r="A78" s="0" t="n">
        <v>1551308853</v>
      </c>
      <c r="B78" s="0" t="n">
        <v>873832941</v>
      </c>
      <c r="C78" s="0" t="n">
        <v>6639088</v>
      </c>
      <c r="D78" s="0" t="n">
        <v>5916656</v>
      </c>
      <c r="E78" s="0" t="n">
        <v>6091248</v>
      </c>
      <c r="F78" s="0" t="n">
        <v>7141360</v>
      </c>
      <c r="G78" s="0" t="n">
        <v>7547</v>
      </c>
      <c r="H78" s="0" t="n">
        <v>21717</v>
      </c>
      <c r="I78" s="0" t="n">
        <v>17340</v>
      </c>
      <c r="J78" s="0" t="n">
        <v>15084</v>
      </c>
      <c r="K78" s="0" t="n">
        <v>0.5</v>
      </c>
      <c r="L78" s="0" t="n">
        <v>0.779999971389771</v>
      </c>
      <c r="M78" s="0" t="n">
        <v>0.629999995231628</v>
      </c>
      <c r="N78" s="0" t="n">
        <v>0.490000009536743</v>
      </c>
    </row>
    <row r="79" customFormat="false" ht="12.8" hidden="false" customHeight="false" outlineLevel="0" collapsed="false">
      <c r="A79" s="0" t="n">
        <v>1551308853</v>
      </c>
      <c r="B79" s="0" t="n">
        <v>899796962</v>
      </c>
      <c r="C79" s="0" t="n">
        <v>6639600</v>
      </c>
      <c r="D79" s="0" t="n">
        <v>5917168</v>
      </c>
      <c r="E79" s="0" t="n">
        <v>6091760</v>
      </c>
      <c r="F79" s="0" t="n">
        <v>7140848</v>
      </c>
      <c r="G79" s="0" t="n">
        <v>7551</v>
      </c>
      <c r="H79" s="0" t="n">
        <v>21734</v>
      </c>
      <c r="I79" s="0" t="n">
        <v>17340</v>
      </c>
      <c r="J79" s="0" t="n">
        <v>15070</v>
      </c>
      <c r="K79" s="0" t="n">
        <v>0.5</v>
      </c>
      <c r="L79" s="0" t="n">
        <v>0.779999971389771</v>
      </c>
      <c r="M79" s="0" t="n">
        <v>0.629999995231628</v>
      </c>
      <c r="N79" s="0" t="n">
        <v>0.490000009536743</v>
      </c>
    </row>
    <row r="80" customFormat="false" ht="12.8" hidden="false" customHeight="false" outlineLevel="0" collapsed="false">
      <c r="A80" s="0" t="n">
        <v>1551308853</v>
      </c>
      <c r="B80" s="0" t="n">
        <v>925740003</v>
      </c>
      <c r="C80" s="0" t="n">
        <v>6639088</v>
      </c>
      <c r="D80" s="0" t="n">
        <v>5917168</v>
      </c>
      <c r="E80" s="0" t="n">
        <v>6091760</v>
      </c>
      <c r="F80" s="0" t="n">
        <v>7140848</v>
      </c>
      <c r="G80" s="0" t="n">
        <v>7587</v>
      </c>
      <c r="H80" s="0" t="n">
        <v>21799</v>
      </c>
      <c r="I80" s="0" t="n">
        <v>17491</v>
      </c>
      <c r="J80" s="0" t="n">
        <v>15070</v>
      </c>
      <c r="K80" s="0" t="n">
        <v>0.5</v>
      </c>
      <c r="L80" s="0" t="n">
        <v>0.779999971389771</v>
      </c>
      <c r="M80" s="0" t="n">
        <v>0.639999985694885</v>
      </c>
      <c r="N80" s="0" t="n">
        <v>0.490000009536743</v>
      </c>
    </row>
    <row r="81" customFormat="false" ht="12.8" hidden="false" customHeight="false" outlineLevel="0" collapsed="false">
      <c r="A81" s="0" t="n">
        <v>1551308853</v>
      </c>
      <c r="B81" s="0" t="n">
        <v>951697111</v>
      </c>
      <c r="C81" s="0" t="n">
        <v>6639088</v>
      </c>
      <c r="D81" s="0" t="n">
        <v>5917168</v>
      </c>
      <c r="E81" s="0" t="n">
        <v>6091248</v>
      </c>
      <c r="F81" s="0" t="n">
        <v>7140336</v>
      </c>
      <c r="G81" s="0" t="n">
        <v>7634</v>
      </c>
      <c r="H81" s="0" t="n">
        <v>21745</v>
      </c>
      <c r="I81" s="0" t="n">
        <v>17522</v>
      </c>
      <c r="J81" s="0" t="n">
        <v>15064</v>
      </c>
      <c r="K81" s="0" t="n">
        <v>0.509999990463257</v>
      </c>
      <c r="L81" s="0" t="n">
        <v>0.779999971389771</v>
      </c>
      <c r="M81" s="0" t="n">
        <v>0.639999985694885</v>
      </c>
      <c r="N81" s="0" t="n">
        <v>0.490000009536743</v>
      </c>
    </row>
    <row r="82" customFormat="false" ht="12.8" hidden="false" customHeight="false" outlineLevel="0" collapsed="false">
      <c r="A82" s="0" t="n">
        <v>1551308853</v>
      </c>
      <c r="B82" s="0" t="n">
        <v>977804899</v>
      </c>
      <c r="C82" s="0" t="n">
        <v>6639600</v>
      </c>
      <c r="D82" s="0" t="n">
        <v>5917168</v>
      </c>
      <c r="E82" s="0" t="n">
        <v>6089712</v>
      </c>
      <c r="F82" s="0" t="n">
        <v>7139824</v>
      </c>
      <c r="G82" s="0" t="n">
        <v>7634</v>
      </c>
      <c r="H82" s="0" t="n">
        <v>21927</v>
      </c>
      <c r="I82" s="0" t="n">
        <v>17565</v>
      </c>
      <c r="J82" s="0" t="n">
        <v>15066</v>
      </c>
      <c r="K82" s="0" t="n">
        <v>0.509999990463257</v>
      </c>
      <c r="L82" s="0" t="n">
        <v>0.779999971389771</v>
      </c>
      <c r="M82" s="0" t="n">
        <v>0.639999985694885</v>
      </c>
      <c r="N82" s="0" t="n">
        <v>0.490000009536743</v>
      </c>
    </row>
    <row r="83" customFormat="false" ht="12.8" hidden="false" customHeight="false" outlineLevel="0" collapsed="false">
      <c r="A83" s="0" t="n">
        <v>1551308854</v>
      </c>
      <c r="B83" s="0" t="n">
        <v>3659963</v>
      </c>
      <c r="C83" s="0" t="n">
        <v>6639088</v>
      </c>
      <c r="D83" s="0" t="n">
        <v>5916656</v>
      </c>
      <c r="E83" s="0" t="n">
        <v>6091760</v>
      </c>
      <c r="F83" s="0" t="n">
        <v>7139312</v>
      </c>
      <c r="G83" s="0" t="n">
        <v>7630</v>
      </c>
      <c r="H83" s="0" t="n">
        <v>21927</v>
      </c>
      <c r="I83" s="0" t="n">
        <v>17565</v>
      </c>
      <c r="J83" s="0" t="n">
        <v>15049</v>
      </c>
      <c r="K83" s="0" t="n">
        <v>0.509999990463257</v>
      </c>
      <c r="L83" s="0" t="n">
        <v>0.779999971389771</v>
      </c>
      <c r="M83" s="0" t="n">
        <v>0.639999985694885</v>
      </c>
      <c r="N83" s="0" t="n">
        <v>0.490000009536743</v>
      </c>
    </row>
    <row r="84" customFormat="false" ht="12.8" hidden="false" customHeight="false" outlineLevel="0" collapsed="false">
      <c r="A84" s="0" t="n">
        <v>1551308854</v>
      </c>
      <c r="B84" s="0" t="n">
        <v>29655933</v>
      </c>
      <c r="C84" s="0" t="n">
        <v>6639600</v>
      </c>
      <c r="D84" s="0" t="n">
        <v>5916656</v>
      </c>
      <c r="E84" s="0" t="n">
        <v>6091760</v>
      </c>
      <c r="F84" s="0" t="n">
        <v>7139312</v>
      </c>
      <c r="G84" s="0" t="n">
        <v>7724</v>
      </c>
      <c r="H84" s="0" t="n">
        <v>22023</v>
      </c>
      <c r="I84" s="0" t="n">
        <v>17591</v>
      </c>
      <c r="J84" s="0" t="n">
        <v>15042</v>
      </c>
      <c r="K84" s="0" t="n">
        <v>0.509999990463257</v>
      </c>
      <c r="L84" s="0" t="n">
        <v>0.779999971389771</v>
      </c>
      <c r="M84" s="0" t="n">
        <v>0.639999985694885</v>
      </c>
      <c r="N84" s="0" t="n">
        <v>0.490000009536743</v>
      </c>
    </row>
    <row r="85" customFormat="false" ht="12.8" hidden="false" customHeight="false" outlineLevel="0" collapsed="false">
      <c r="A85" s="0" t="n">
        <v>1551308854</v>
      </c>
      <c r="B85" s="0" t="n">
        <v>55756092</v>
      </c>
      <c r="C85" s="0" t="n">
        <v>6639600</v>
      </c>
      <c r="D85" s="0" t="n">
        <v>5917168</v>
      </c>
      <c r="E85" s="0" t="n">
        <v>6091760</v>
      </c>
      <c r="F85" s="0" t="n">
        <v>7138800</v>
      </c>
      <c r="G85" s="0" t="n">
        <v>7750</v>
      </c>
      <c r="H85" s="0" t="n">
        <v>22148</v>
      </c>
      <c r="I85" s="0" t="n">
        <v>17671</v>
      </c>
      <c r="J85" s="0" t="n">
        <v>15042</v>
      </c>
      <c r="K85" s="0" t="n">
        <v>0.509999990463257</v>
      </c>
      <c r="L85" s="0" t="n">
        <v>0.790000021457672</v>
      </c>
      <c r="M85" s="0" t="n">
        <v>0.639999985694885</v>
      </c>
      <c r="N85" s="0" t="n">
        <v>0.490000009536743</v>
      </c>
    </row>
    <row r="86" customFormat="false" ht="12.8" hidden="false" customHeight="false" outlineLevel="0" collapsed="false">
      <c r="A86" s="0" t="n">
        <v>1551308854</v>
      </c>
      <c r="B86" s="0" t="n">
        <v>81644058</v>
      </c>
      <c r="C86" s="0" t="n">
        <v>6639088</v>
      </c>
      <c r="D86" s="0" t="n">
        <v>5916144</v>
      </c>
      <c r="E86" s="0" t="n">
        <v>6091760</v>
      </c>
      <c r="F86" s="0" t="n">
        <v>7138800</v>
      </c>
      <c r="G86" s="0" t="n">
        <v>7750</v>
      </c>
      <c r="H86" s="0" t="n">
        <v>22112</v>
      </c>
      <c r="I86" s="0" t="n">
        <v>17637</v>
      </c>
      <c r="J86" s="0" t="n">
        <v>15014</v>
      </c>
      <c r="K86" s="0" t="n">
        <v>0.509999990463257</v>
      </c>
      <c r="L86" s="0" t="n">
        <v>0.790000021457672</v>
      </c>
      <c r="M86" s="0" t="n">
        <v>0.639999985694885</v>
      </c>
      <c r="N86" s="0" t="n">
        <v>0.479999989271164</v>
      </c>
    </row>
    <row r="87" customFormat="false" ht="12.8" hidden="false" customHeight="false" outlineLevel="0" collapsed="false">
      <c r="A87" s="0" t="n">
        <v>1551308854</v>
      </c>
      <c r="B87" s="0" t="n">
        <v>107723951</v>
      </c>
      <c r="C87" s="0" t="n">
        <v>6639088</v>
      </c>
      <c r="D87" s="0" t="n">
        <v>5917680</v>
      </c>
      <c r="E87" s="0" t="n">
        <v>6091760</v>
      </c>
      <c r="F87" s="0" t="n">
        <v>7138288</v>
      </c>
      <c r="G87" s="0" t="n">
        <v>7830</v>
      </c>
      <c r="H87" s="0" t="n">
        <v>22178</v>
      </c>
      <c r="I87" s="0" t="n">
        <v>17637</v>
      </c>
      <c r="J87" s="0" t="n">
        <v>15017</v>
      </c>
      <c r="K87" s="0" t="n">
        <v>0.519999980926514</v>
      </c>
      <c r="L87" s="0" t="n">
        <v>0.790000021457672</v>
      </c>
      <c r="M87" s="0" t="n">
        <v>0.639999985694885</v>
      </c>
      <c r="N87" s="0" t="n">
        <v>0.490000009536743</v>
      </c>
    </row>
    <row r="88" customFormat="false" ht="12.8" hidden="false" customHeight="false" outlineLevel="0" collapsed="false">
      <c r="A88" s="0" t="n">
        <v>1551308854</v>
      </c>
      <c r="B88" s="0" t="n">
        <v>133698940</v>
      </c>
      <c r="C88" s="0" t="n">
        <v>6639600</v>
      </c>
      <c r="D88" s="0" t="n">
        <v>5916656</v>
      </c>
      <c r="E88" s="0" t="n">
        <v>6091760</v>
      </c>
      <c r="F88" s="0" t="n">
        <v>7138800</v>
      </c>
      <c r="G88" s="0" t="n">
        <v>7872</v>
      </c>
      <c r="H88" s="0" t="n">
        <v>22178</v>
      </c>
      <c r="I88" s="0" t="n">
        <v>17672</v>
      </c>
      <c r="J88" s="0" t="n">
        <v>15012</v>
      </c>
      <c r="K88" s="0" t="n">
        <v>0.519999980926514</v>
      </c>
      <c r="L88" s="0" t="n">
        <v>0.790000021457672</v>
      </c>
      <c r="M88" s="0" t="n">
        <v>0.639999985694885</v>
      </c>
      <c r="N88" s="0" t="n">
        <v>0.479999989271164</v>
      </c>
    </row>
    <row r="89" customFormat="false" ht="12.8" hidden="false" customHeight="false" outlineLevel="0" collapsed="false">
      <c r="A89" s="0" t="n">
        <v>1551308854</v>
      </c>
      <c r="B89" s="0" t="n">
        <v>159656047</v>
      </c>
      <c r="C89" s="0" t="n">
        <v>6639088</v>
      </c>
      <c r="D89" s="0" t="n">
        <v>5917168</v>
      </c>
      <c r="E89" s="0" t="n">
        <v>6091760</v>
      </c>
      <c r="F89" s="0" t="n">
        <v>7139824</v>
      </c>
      <c r="G89" s="0" t="n">
        <v>7858</v>
      </c>
      <c r="H89" s="0" t="n">
        <v>22149</v>
      </c>
      <c r="I89" s="0" t="n">
        <v>17635</v>
      </c>
      <c r="J89" s="0" t="n">
        <v>15002</v>
      </c>
      <c r="K89" s="0" t="n">
        <v>0.519999980926514</v>
      </c>
      <c r="L89" s="0" t="n">
        <v>0.790000021457672</v>
      </c>
      <c r="M89" s="0" t="n">
        <v>0.639999985694885</v>
      </c>
      <c r="N89" s="0" t="n">
        <v>0.479999989271164</v>
      </c>
    </row>
    <row r="90" customFormat="false" ht="12.8" hidden="false" customHeight="false" outlineLevel="0" collapsed="false">
      <c r="A90" s="0" t="n">
        <v>1551308854</v>
      </c>
      <c r="B90" s="0" t="n">
        <v>185739994</v>
      </c>
      <c r="C90" s="0" t="n">
        <v>6639088</v>
      </c>
      <c r="D90" s="0" t="n">
        <v>5917168</v>
      </c>
      <c r="E90" s="0" t="n">
        <v>6091248</v>
      </c>
      <c r="F90" s="0" t="n">
        <v>7140336</v>
      </c>
      <c r="G90" s="0" t="n">
        <v>7858</v>
      </c>
      <c r="H90" s="0" t="n">
        <v>22068</v>
      </c>
      <c r="I90" s="0" t="n">
        <v>17593</v>
      </c>
      <c r="J90" s="0" t="n">
        <v>14996</v>
      </c>
      <c r="K90" s="0" t="n">
        <v>0.519999980926514</v>
      </c>
      <c r="L90" s="0" t="n">
        <v>0.790000021457672</v>
      </c>
      <c r="M90" s="0" t="n">
        <v>0.639999985694885</v>
      </c>
      <c r="N90" s="0" t="n">
        <v>0.479999989271164</v>
      </c>
    </row>
    <row r="91" customFormat="false" ht="12.8" hidden="false" customHeight="false" outlineLevel="0" collapsed="false">
      <c r="A91" s="0" t="n">
        <v>1551308854</v>
      </c>
      <c r="B91" s="0" t="n">
        <v>211761951</v>
      </c>
      <c r="C91" s="0" t="n">
        <v>6639600</v>
      </c>
      <c r="D91" s="0" t="n">
        <v>5916656</v>
      </c>
      <c r="E91" s="0" t="n">
        <v>6091248</v>
      </c>
      <c r="F91" s="0" t="n">
        <v>7141360</v>
      </c>
      <c r="G91" s="0" t="n">
        <v>7819</v>
      </c>
      <c r="H91" s="0" t="n">
        <v>21991</v>
      </c>
      <c r="I91" s="0" t="n">
        <v>17593</v>
      </c>
      <c r="J91" s="0" t="n">
        <v>14996</v>
      </c>
      <c r="K91" s="0" t="n">
        <v>0.519999980926514</v>
      </c>
      <c r="L91" s="0" t="n">
        <v>0.779999971389771</v>
      </c>
      <c r="M91" s="0" t="n">
        <v>0.639999985694885</v>
      </c>
      <c r="N91" s="0" t="n">
        <v>0.479999989271164</v>
      </c>
    </row>
    <row r="92" customFormat="false" ht="12.8" hidden="false" customHeight="false" outlineLevel="0" collapsed="false">
      <c r="A92" s="0" t="n">
        <v>1551308854</v>
      </c>
      <c r="B92" s="0" t="n">
        <v>237669944</v>
      </c>
      <c r="C92" s="0" t="n">
        <v>6639600</v>
      </c>
      <c r="D92" s="0" t="n">
        <v>5916656</v>
      </c>
      <c r="E92" s="0" t="n">
        <v>6091248</v>
      </c>
      <c r="F92" s="0" t="n">
        <v>7140336</v>
      </c>
      <c r="G92" s="0" t="n">
        <v>7783</v>
      </c>
      <c r="H92" s="0" t="n">
        <v>21967</v>
      </c>
      <c r="I92" s="0" t="n">
        <v>17572</v>
      </c>
      <c r="J92" s="0" t="n">
        <v>15014</v>
      </c>
      <c r="K92" s="0" t="n">
        <v>0.509999990463257</v>
      </c>
      <c r="L92" s="0" t="n">
        <v>0.779999971389771</v>
      </c>
      <c r="M92" s="0" t="n">
        <v>0.639999985694885</v>
      </c>
      <c r="N92" s="0" t="n">
        <v>0.479999989271164</v>
      </c>
    </row>
    <row r="93" customFormat="false" ht="12.8" hidden="false" customHeight="false" outlineLevel="0" collapsed="false">
      <c r="A93" s="0" t="n">
        <v>1551308854</v>
      </c>
      <c r="B93" s="0" t="n">
        <v>263688087</v>
      </c>
      <c r="C93" s="0" t="n">
        <v>6639088</v>
      </c>
      <c r="D93" s="0" t="n">
        <v>5916656</v>
      </c>
      <c r="E93" s="0" t="n">
        <v>6091760</v>
      </c>
      <c r="F93" s="0" t="n">
        <v>7140336</v>
      </c>
      <c r="G93" s="0" t="n">
        <v>7788</v>
      </c>
      <c r="H93" s="0" t="n">
        <v>21967</v>
      </c>
      <c r="I93" s="0" t="n">
        <v>17577</v>
      </c>
      <c r="J93" s="0" t="n">
        <v>15012</v>
      </c>
      <c r="K93" s="0" t="n">
        <v>0.519999980926514</v>
      </c>
      <c r="L93" s="0" t="n">
        <v>0.779999971389771</v>
      </c>
      <c r="M93" s="0" t="n">
        <v>0.639999985694885</v>
      </c>
      <c r="N93" s="0" t="n">
        <v>0.479999989271164</v>
      </c>
    </row>
    <row r="94" customFormat="false" ht="12.8" hidden="false" customHeight="false" outlineLevel="0" collapsed="false">
      <c r="A94" s="0" t="n">
        <v>1551308854</v>
      </c>
      <c r="B94" s="0" t="n">
        <v>289762973</v>
      </c>
      <c r="C94" s="0" t="n">
        <v>6639600</v>
      </c>
      <c r="D94" s="0" t="n">
        <v>5916656</v>
      </c>
      <c r="E94" s="0" t="n">
        <v>6091248</v>
      </c>
      <c r="F94" s="0" t="n">
        <v>7141360</v>
      </c>
      <c r="G94" s="0" t="n">
        <v>7788</v>
      </c>
      <c r="H94" s="0" t="n">
        <v>21904</v>
      </c>
      <c r="I94" s="0" t="n">
        <v>17636</v>
      </c>
      <c r="J94" s="0" t="n">
        <v>15081</v>
      </c>
      <c r="K94" s="0" t="n">
        <v>0.519999980926514</v>
      </c>
      <c r="L94" s="0" t="n">
        <v>0.779999971389771</v>
      </c>
      <c r="M94" s="0" t="n">
        <v>0.639999985694885</v>
      </c>
      <c r="N94" s="0" t="n">
        <v>0.490000009536743</v>
      </c>
    </row>
    <row r="95" customFormat="false" ht="12.8" hidden="false" customHeight="false" outlineLevel="0" collapsed="false">
      <c r="A95" s="0" t="n">
        <v>1551308854</v>
      </c>
      <c r="B95" s="0" t="n">
        <v>315700054</v>
      </c>
      <c r="C95" s="0" t="n">
        <v>6639600</v>
      </c>
      <c r="D95" s="0" t="n">
        <v>5916144</v>
      </c>
      <c r="E95" s="0" t="n">
        <v>6091248</v>
      </c>
      <c r="F95" s="0" t="n">
        <v>7141872</v>
      </c>
      <c r="G95" s="0" t="n">
        <v>7706</v>
      </c>
      <c r="H95" s="0" t="n">
        <v>21774</v>
      </c>
      <c r="I95" s="0" t="n">
        <v>17636</v>
      </c>
      <c r="J95" s="0" t="n">
        <v>15026</v>
      </c>
      <c r="K95" s="0" t="n">
        <v>0.509999990463257</v>
      </c>
      <c r="L95" s="0" t="n">
        <v>0.779999971389771</v>
      </c>
      <c r="M95" s="0" t="n">
        <v>0.639999985694885</v>
      </c>
      <c r="N95" s="0" t="n">
        <v>0.490000009536743</v>
      </c>
    </row>
    <row r="96" customFormat="false" ht="12.8" hidden="false" customHeight="false" outlineLevel="0" collapsed="false">
      <c r="A96" s="0" t="n">
        <v>1551308854</v>
      </c>
      <c r="B96" s="0" t="n">
        <v>341718912</v>
      </c>
      <c r="C96" s="0" t="n">
        <v>6639088</v>
      </c>
      <c r="D96" s="0" t="n">
        <v>5916656</v>
      </c>
      <c r="E96" s="0" t="n">
        <v>6091248</v>
      </c>
      <c r="F96" s="0" t="n">
        <v>7142384</v>
      </c>
      <c r="G96" s="0" t="n">
        <v>7666</v>
      </c>
      <c r="H96" s="0" t="n">
        <v>21729</v>
      </c>
      <c r="I96" s="0" t="n">
        <v>17510</v>
      </c>
      <c r="J96" s="0" t="n">
        <v>15026</v>
      </c>
      <c r="K96" s="0" t="n">
        <v>0.509999990463257</v>
      </c>
      <c r="L96" s="0" t="n">
        <v>0.779999971389771</v>
      </c>
      <c r="M96" s="0" t="n">
        <v>0.639999985694885</v>
      </c>
      <c r="N96" s="0" t="n">
        <v>0.490000009536743</v>
      </c>
    </row>
    <row r="97" customFormat="false" ht="12.8" hidden="false" customHeight="false" outlineLevel="0" collapsed="false">
      <c r="A97" s="0" t="n">
        <v>1551308854</v>
      </c>
      <c r="B97" s="0" t="n">
        <v>367754936</v>
      </c>
      <c r="C97" s="0" t="n">
        <v>6639088</v>
      </c>
      <c r="D97" s="0" t="n">
        <v>5916656</v>
      </c>
      <c r="E97" s="0" t="n">
        <v>6091248</v>
      </c>
      <c r="F97" s="0" t="n">
        <v>7142384</v>
      </c>
      <c r="G97" s="0" t="n">
        <v>7670</v>
      </c>
      <c r="H97" s="0" t="n">
        <v>21754</v>
      </c>
      <c r="I97" s="0" t="n">
        <v>17519</v>
      </c>
      <c r="J97" s="0" t="n">
        <v>15039</v>
      </c>
      <c r="K97" s="0" t="n">
        <v>0.509999990463257</v>
      </c>
      <c r="L97" s="0" t="n">
        <v>0.779999971389771</v>
      </c>
      <c r="M97" s="0" t="n">
        <v>0.639999985694885</v>
      </c>
      <c r="N97" s="0" t="n">
        <v>0.490000009536743</v>
      </c>
    </row>
    <row r="98" customFormat="false" ht="12.8" hidden="false" customHeight="false" outlineLevel="0" collapsed="false">
      <c r="A98" s="0" t="n">
        <v>1551308854</v>
      </c>
      <c r="B98" s="0" t="n">
        <v>393676042</v>
      </c>
      <c r="C98" s="0" t="n">
        <v>6639600</v>
      </c>
      <c r="D98" s="0" t="n">
        <v>5916656</v>
      </c>
      <c r="E98" s="0" t="n">
        <v>6091760</v>
      </c>
      <c r="F98" s="0" t="n">
        <v>7142896</v>
      </c>
      <c r="G98" s="0" t="n">
        <v>7676</v>
      </c>
      <c r="H98" s="0" t="n">
        <v>21754</v>
      </c>
      <c r="I98" s="0" t="n">
        <v>17551</v>
      </c>
      <c r="J98" s="0" t="n">
        <v>15077</v>
      </c>
      <c r="K98" s="0" t="n">
        <v>0.509999990463257</v>
      </c>
      <c r="L98" s="0" t="n">
        <v>0.779999971389771</v>
      </c>
      <c r="M98" s="0" t="n">
        <v>0.639999985694885</v>
      </c>
      <c r="N98" s="0" t="n">
        <v>0.490000009536743</v>
      </c>
    </row>
    <row r="99" customFormat="false" ht="12.8" hidden="false" customHeight="false" outlineLevel="0" collapsed="false">
      <c r="A99" s="0" t="n">
        <v>1551308854</v>
      </c>
      <c r="B99" s="0" t="n">
        <v>419620037</v>
      </c>
      <c r="C99" s="0" t="n">
        <v>6639600</v>
      </c>
      <c r="D99" s="0" t="n">
        <v>5916656</v>
      </c>
      <c r="E99" s="0" t="n">
        <v>6091248</v>
      </c>
      <c r="F99" s="0" t="n">
        <v>7142384</v>
      </c>
      <c r="G99" s="0" t="n">
        <v>7676</v>
      </c>
      <c r="H99" s="0" t="n">
        <v>21764</v>
      </c>
      <c r="I99" s="0" t="n">
        <v>17551</v>
      </c>
      <c r="J99" s="0" t="n">
        <v>15100</v>
      </c>
      <c r="K99" s="0" t="n">
        <v>0.509999990463257</v>
      </c>
      <c r="L99" s="0" t="n">
        <v>0.779999971389771</v>
      </c>
      <c r="M99" s="0" t="n">
        <v>0.639999985694885</v>
      </c>
      <c r="N99" s="0" t="n">
        <v>0.490000009536743</v>
      </c>
    </row>
    <row r="100" customFormat="false" ht="12.8" hidden="false" customHeight="false" outlineLevel="0" collapsed="false">
      <c r="A100" s="0" t="n">
        <v>1551308854</v>
      </c>
      <c r="B100" s="0" t="n">
        <v>445631980</v>
      </c>
      <c r="C100" s="0" t="n">
        <v>6638576</v>
      </c>
      <c r="D100" s="0" t="n">
        <v>5916656</v>
      </c>
      <c r="E100" s="0" t="n">
        <v>6091248</v>
      </c>
      <c r="F100" s="0" t="n">
        <v>7142896</v>
      </c>
      <c r="G100" s="0" t="n">
        <v>7690</v>
      </c>
      <c r="H100" s="0" t="n">
        <v>21795</v>
      </c>
      <c r="I100" s="0" t="n">
        <v>17565</v>
      </c>
      <c r="J100" s="0" t="n">
        <v>15113</v>
      </c>
      <c r="K100" s="0" t="n">
        <v>0.509999990463257</v>
      </c>
      <c r="L100" s="0" t="n">
        <v>0.779999971389771</v>
      </c>
      <c r="M100" s="0" t="n">
        <v>0.639999985694885</v>
      </c>
      <c r="N100" s="0" t="n">
        <v>0.490000009536743</v>
      </c>
    </row>
    <row r="101" customFormat="false" ht="12.8" hidden="false" customHeight="false" outlineLevel="0" collapsed="false">
      <c r="A101" s="0" t="n">
        <v>1551308854</v>
      </c>
      <c r="B101" s="0" t="n">
        <v>471635103</v>
      </c>
      <c r="C101" s="0" t="n">
        <v>6639088</v>
      </c>
      <c r="D101" s="0" t="n">
        <v>5916656</v>
      </c>
      <c r="E101" s="0" t="n">
        <v>6091248</v>
      </c>
      <c r="F101" s="0" t="n">
        <v>7142896</v>
      </c>
      <c r="G101" s="0" t="n">
        <v>7682</v>
      </c>
      <c r="H101" s="0" t="n">
        <v>21728</v>
      </c>
      <c r="I101" s="0" t="n">
        <v>17567</v>
      </c>
      <c r="J101" s="0" t="n">
        <v>15113</v>
      </c>
      <c r="K101" s="0" t="n">
        <v>0.509999990463257</v>
      </c>
      <c r="L101" s="0" t="n">
        <v>0.779999971389771</v>
      </c>
      <c r="M101" s="0" t="n">
        <v>0.639999985694885</v>
      </c>
      <c r="N101" s="0" t="n">
        <v>0.490000009536743</v>
      </c>
    </row>
    <row r="102" customFormat="false" ht="12.8" hidden="false" customHeight="false" outlineLevel="0" collapsed="false">
      <c r="A102" s="0" t="n">
        <v>1551308854</v>
      </c>
      <c r="B102" s="0" t="n">
        <v>497714042</v>
      </c>
      <c r="C102" s="0" t="n">
        <v>6639600</v>
      </c>
      <c r="D102" s="0" t="n">
        <v>5916656</v>
      </c>
      <c r="E102" s="0" t="n">
        <v>6091760</v>
      </c>
      <c r="F102" s="0" t="n">
        <v>7142896</v>
      </c>
      <c r="G102" s="0" t="n">
        <v>7570</v>
      </c>
      <c r="H102" s="0" t="n">
        <v>21771</v>
      </c>
      <c r="I102" s="0" t="n">
        <v>17564</v>
      </c>
      <c r="J102" s="0" t="n">
        <v>15119</v>
      </c>
      <c r="K102" s="0" t="n">
        <v>0.5</v>
      </c>
      <c r="L102" s="0" t="n">
        <v>0.779999971389771</v>
      </c>
      <c r="M102" s="0" t="n">
        <v>0.639999985694885</v>
      </c>
      <c r="N102" s="0" t="n">
        <v>0.490000009536743</v>
      </c>
    </row>
    <row r="103" customFormat="false" ht="12.8" hidden="false" customHeight="false" outlineLevel="0" collapsed="false">
      <c r="A103" s="0" t="n">
        <v>1551308854</v>
      </c>
      <c r="B103" s="0" t="n">
        <v>523756027</v>
      </c>
      <c r="C103" s="0" t="n">
        <v>6639600</v>
      </c>
      <c r="D103" s="0" t="n">
        <v>5916656</v>
      </c>
      <c r="E103" s="0" t="n">
        <v>6091248</v>
      </c>
      <c r="F103" s="0" t="n">
        <v>7142896</v>
      </c>
      <c r="G103" s="0" t="n">
        <v>7570</v>
      </c>
      <c r="H103" s="0" t="n">
        <v>21771</v>
      </c>
      <c r="I103" s="0" t="n">
        <v>17574</v>
      </c>
      <c r="J103" s="0" t="n">
        <v>15116</v>
      </c>
      <c r="K103" s="0" t="n">
        <v>0.5</v>
      </c>
      <c r="L103" s="0" t="n">
        <v>0.779999971389771</v>
      </c>
      <c r="M103" s="0" t="n">
        <v>0.639999985694885</v>
      </c>
      <c r="N103" s="0" t="n">
        <v>0.490000009536743</v>
      </c>
    </row>
    <row r="104" customFormat="false" ht="12.8" hidden="false" customHeight="false" outlineLevel="0" collapsed="false">
      <c r="A104" s="0" t="n">
        <v>1551308854</v>
      </c>
      <c r="B104" s="0" t="n">
        <v>549737930</v>
      </c>
      <c r="C104" s="0" t="n">
        <v>6639600</v>
      </c>
      <c r="D104" s="0" t="n">
        <v>5916656</v>
      </c>
      <c r="E104" s="0" t="n">
        <v>6091248</v>
      </c>
      <c r="F104" s="0" t="n">
        <v>7143408</v>
      </c>
      <c r="G104" s="0" t="n">
        <v>7687</v>
      </c>
      <c r="H104" s="0" t="n">
        <v>21778</v>
      </c>
      <c r="I104" s="0" t="n">
        <v>17574</v>
      </c>
      <c r="J104" s="0" t="n">
        <v>15134</v>
      </c>
      <c r="K104" s="0" t="n">
        <v>0.509999990463257</v>
      </c>
      <c r="L104" s="0" t="n">
        <v>0.779999971389771</v>
      </c>
      <c r="M104" s="0" t="n">
        <v>0.639999985694885</v>
      </c>
      <c r="N104" s="0" t="n">
        <v>0.490000009536743</v>
      </c>
    </row>
    <row r="105" customFormat="false" ht="12.8" hidden="false" customHeight="false" outlineLevel="0" collapsed="false">
      <c r="A105" s="0" t="n">
        <v>1551308854</v>
      </c>
      <c r="B105" s="0" t="n">
        <v>575794935</v>
      </c>
      <c r="C105" s="0" t="n">
        <v>6639600</v>
      </c>
      <c r="D105" s="0" t="n">
        <v>5916656</v>
      </c>
      <c r="E105" s="0" t="n">
        <v>6091248</v>
      </c>
      <c r="F105" s="0" t="n">
        <v>7142896</v>
      </c>
      <c r="G105" s="0" t="n">
        <v>7683</v>
      </c>
      <c r="H105" s="0" t="n">
        <v>21768</v>
      </c>
      <c r="I105" s="0" t="n">
        <v>17633</v>
      </c>
      <c r="J105" s="0" t="n">
        <v>15137</v>
      </c>
      <c r="K105" s="0" t="n">
        <v>0.509999990463257</v>
      </c>
      <c r="L105" s="0" t="n">
        <v>0.779999971389771</v>
      </c>
      <c r="M105" s="0" t="n">
        <v>0.639999985694885</v>
      </c>
      <c r="N105" s="0" t="n">
        <v>0.490000009536743</v>
      </c>
    </row>
    <row r="106" customFormat="false" ht="12.8" hidden="false" customHeight="false" outlineLevel="0" collapsed="false">
      <c r="A106" s="0" t="n">
        <v>1551308854</v>
      </c>
      <c r="B106" s="0" t="n">
        <v>601677894</v>
      </c>
      <c r="C106" s="0" t="n">
        <v>6639600</v>
      </c>
      <c r="D106" s="0" t="n">
        <v>5916656</v>
      </c>
      <c r="E106" s="0" t="n">
        <v>6091248</v>
      </c>
      <c r="F106" s="0" t="n">
        <v>7141872</v>
      </c>
      <c r="G106" s="0" t="n">
        <v>7704</v>
      </c>
      <c r="H106" s="0" t="n">
        <v>21780</v>
      </c>
      <c r="I106" s="0" t="n">
        <v>17571</v>
      </c>
      <c r="J106" s="0" t="n">
        <v>15106</v>
      </c>
      <c r="K106" s="0" t="n">
        <v>0.509999990463257</v>
      </c>
      <c r="L106" s="0" t="n">
        <v>0.779999971389771</v>
      </c>
      <c r="M106" s="0" t="n">
        <v>0.639999985694885</v>
      </c>
      <c r="N106" s="0" t="n">
        <v>0.490000009536743</v>
      </c>
    </row>
    <row r="107" customFormat="false" ht="12.8" hidden="false" customHeight="false" outlineLevel="0" collapsed="false">
      <c r="A107" s="0" t="n">
        <v>1551308854</v>
      </c>
      <c r="B107" s="0" t="n">
        <v>627625942</v>
      </c>
      <c r="C107" s="0" t="n">
        <v>6640112</v>
      </c>
      <c r="D107" s="0" t="n">
        <v>5917168</v>
      </c>
      <c r="E107" s="0" t="n">
        <v>6091248</v>
      </c>
      <c r="F107" s="0" t="n">
        <v>7141872</v>
      </c>
      <c r="G107" s="0" t="n">
        <v>7704</v>
      </c>
      <c r="H107" s="0" t="n">
        <v>21756</v>
      </c>
      <c r="I107" s="0" t="n">
        <v>17566</v>
      </c>
      <c r="J107" s="0" t="n">
        <v>15106</v>
      </c>
      <c r="K107" s="0" t="n">
        <v>0.509999990463257</v>
      </c>
      <c r="L107" s="0" t="n">
        <v>0.779999971389771</v>
      </c>
      <c r="M107" s="0" t="n">
        <v>0.639999985694885</v>
      </c>
      <c r="N107" s="0" t="n">
        <v>0.490000009536743</v>
      </c>
    </row>
    <row r="108" customFormat="false" ht="12.8" hidden="false" customHeight="false" outlineLevel="0" collapsed="false">
      <c r="A108" s="0" t="n">
        <v>1551308854</v>
      </c>
      <c r="B108" s="0" t="n">
        <v>653803110</v>
      </c>
      <c r="C108" s="0" t="n">
        <v>6639600</v>
      </c>
      <c r="D108" s="0" t="n">
        <v>5917168</v>
      </c>
      <c r="E108" s="0" t="n">
        <v>6091760</v>
      </c>
      <c r="F108" s="0" t="n">
        <v>7142384</v>
      </c>
      <c r="G108" s="0" t="n">
        <v>7698</v>
      </c>
      <c r="H108" s="0" t="n">
        <v>21756</v>
      </c>
      <c r="I108" s="0" t="n">
        <v>17566</v>
      </c>
      <c r="J108" s="0" t="n">
        <v>15104</v>
      </c>
      <c r="K108" s="0" t="n">
        <v>0.509999990463257</v>
      </c>
      <c r="L108" s="0" t="n">
        <v>0.779999971389771</v>
      </c>
      <c r="M108" s="0" t="n">
        <v>0.639999985694885</v>
      </c>
      <c r="N108" s="0" t="n">
        <v>0.490000009536743</v>
      </c>
    </row>
    <row r="109" customFormat="false" ht="12.8" hidden="false" customHeight="false" outlineLevel="0" collapsed="false">
      <c r="A109" s="0" t="n">
        <v>1551308854</v>
      </c>
      <c r="B109" s="0" t="n">
        <v>679682016</v>
      </c>
      <c r="C109" s="0" t="n">
        <v>6639088</v>
      </c>
      <c r="D109" s="0" t="n">
        <v>5916656</v>
      </c>
      <c r="E109" s="0" t="n">
        <v>6090736</v>
      </c>
      <c r="F109" s="0" t="n">
        <v>7142384</v>
      </c>
      <c r="G109" s="0" t="n">
        <v>7679</v>
      </c>
      <c r="H109" s="0" t="n">
        <v>21742</v>
      </c>
      <c r="I109" s="0" t="n">
        <v>17538</v>
      </c>
      <c r="J109" s="0" t="n">
        <v>15102</v>
      </c>
      <c r="K109" s="0" t="n">
        <v>0.509999990463257</v>
      </c>
      <c r="L109" s="0" t="n">
        <v>0.779999971389771</v>
      </c>
      <c r="M109" s="0" t="n">
        <v>0.639999985694885</v>
      </c>
      <c r="N109" s="0" t="n">
        <v>0.490000009536743</v>
      </c>
    </row>
    <row r="110" customFormat="false" ht="12.8" hidden="false" customHeight="false" outlineLevel="0" collapsed="false">
      <c r="A110" s="0" t="n">
        <v>1551308854</v>
      </c>
      <c r="B110" s="0" t="n">
        <v>705785989</v>
      </c>
      <c r="C110" s="0" t="n">
        <v>6639600</v>
      </c>
      <c r="D110" s="0" t="n">
        <v>5916144</v>
      </c>
      <c r="E110" s="0" t="n">
        <v>6091760</v>
      </c>
      <c r="F110" s="0" t="n">
        <v>7142384</v>
      </c>
      <c r="G110" s="0" t="n">
        <v>7669</v>
      </c>
      <c r="H110" s="0" t="n">
        <v>21716</v>
      </c>
      <c r="I110" s="0" t="n">
        <v>17575</v>
      </c>
      <c r="J110" s="0" t="n">
        <v>15057</v>
      </c>
      <c r="K110" s="0" t="n">
        <v>0.509999990463257</v>
      </c>
      <c r="L110" s="0" t="n">
        <v>0.779999971389771</v>
      </c>
      <c r="M110" s="0" t="n">
        <v>0.639999985694885</v>
      </c>
      <c r="N110" s="0" t="n">
        <v>0.490000009536743</v>
      </c>
    </row>
    <row r="111" customFormat="false" ht="12.8" hidden="false" customHeight="false" outlineLevel="0" collapsed="false">
      <c r="A111" s="0" t="n">
        <v>1551308854</v>
      </c>
      <c r="B111" s="0" t="n">
        <v>731723070</v>
      </c>
      <c r="C111" s="0" t="n">
        <v>6639600</v>
      </c>
      <c r="D111" s="0" t="n">
        <v>5916656</v>
      </c>
      <c r="E111" s="0" t="n">
        <v>6091760</v>
      </c>
      <c r="F111" s="0" t="n">
        <v>7142896</v>
      </c>
      <c r="G111" s="0" t="n">
        <v>7669</v>
      </c>
      <c r="H111" s="0" t="n">
        <v>21680</v>
      </c>
      <c r="I111" s="0" t="n">
        <v>17495</v>
      </c>
      <c r="J111" s="0" t="n">
        <v>15064</v>
      </c>
      <c r="K111" s="0" t="n">
        <v>0.509999990463257</v>
      </c>
      <c r="L111" s="0" t="n">
        <v>0.769999980926514</v>
      </c>
      <c r="M111" s="0" t="n">
        <v>0.639999985694885</v>
      </c>
      <c r="N111" s="0" t="n">
        <v>0.490000009536743</v>
      </c>
    </row>
    <row r="112" customFormat="false" ht="12.8" hidden="false" customHeight="false" outlineLevel="0" collapsed="false">
      <c r="A112" s="0" t="n">
        <v>1551308854</v>
      </c>
      <c r="B112" s="0" t="n">
        <v>757687091</v>
      </c>
      <c r="C112" s="0" t="n">
        <v>6639088</v>
      </c>
      <c r="D112" s="0" t="n">
        <v>5916656</v>
      </c>
      <c r="E112" s="0" t="n">
        <v>6091248</v>
      </c>
      <c r="F112" s="0" t="n">
        <v>7141360</v>
      </c>
      <c r="G112" s="0" t="n">
        <v>7652</v>
      </c>
      <c r="H112" s="0" t="n">
        <v>21657</v>
      </c>
      <c r="I112" s="0" t="n">
        <v>17495</v>
      </c>
      <c r="J112" s="0" t="n">
        <v>15064</v>
      </c>
      <c r="K112" s="0" t="n">
        <v>0.509999990463257</v>
      </c>
      <c r="L112" s="0" t="n">
        <v>0.769999980926514</v>
      </c>
      <c r="M112" s="0" t="n">
        <v>0.639999985694885</v>
      </c>
      <c r="N112" s="0" t="n">
        <v>0.490000009536743</v>
      </c>
    </row>
    <row r="113" customFormat="false" ht="12.8" hidden="false" customHeight="false" outlineLevel="0" collapsed="false">
      <c r="A113" s="0" t="n">
        <v>1551308854</v>
      </c>
      <c r="B113" s="0" t="n">
        <v>783674955</v>
      </c>
      <c r="C113" s="0" t="n">
        <v>6639600</v>
      </c>
      <c r="D113" s="0" t="n">
        <v>5916656</v>
      </c>
      <c r="E113" s="0" t="n">
        <v>6091248</v>
      </c>
      <c r="F113" s="0" t="n">
        <v>7141872</v>
      </c>
      <c r="G113" s="0" t="n">
        <v>7654</v>
      </c>
      <c r="H113" s="0" t="n">
        <v>21657</v>
      </c>
      <c r="I113" s="0" t="n">
        <v>17471</v>
      </c>
      <c r="J113" s="0" t="n">
        <v>15037</v>
      </c>
      <c r="K113" s="0" t="n">
        <v>0.509999990463257</v>
      </c>
      <c r="L113" s="0" t="n">
        <v>0.769999980926514</v>
      </c>
      <c r="M113" s="0" t="n">
        <v>0.639999985694885</v>
      </c>
      <c r="N113" s="0" t="n">
        <v>0.490000009536743</v>
      </c>
    </row>
    <row r="114" customFormat="false" ht="12.8" hidden="false" customHeight="false" outlineLevel="0" collapsed="false">
      <c r="A114" s="0" t="n">
        <v>1551308854</v>
      </c>
      <c r="B114" s="0" t="n">
        <v>809608936</v>
      </c>
      <c r="C114" s="0" t="n">
        <v>6639600</v>
      </c>
      <c r="D114" s="0" t="n">
        <v>5916656</v>
      </c>
      <c r="E114" s="0" t="n">
        <v>6090736</v>
      </c>
      <c r="F114" s="0" t="n">
        <v>7140848</v>
      </c>
      <c r="G114" s="0" t="n">
        <v>7665</v>
      </c>
      <c r="H114" s="0" t="n">
        <v>21641</v>
      </c>
      <c r="I114" s="0" t="n">
        <v>17475</v>
      </c>
      <c r="J114" s="0" t="n">
        <v>15046</v>
      </c>
      <c r="K114" s="0" t="n">
        <v>0.509999990463257</v>
      </c>
      <c r="L114" s="0" t="n">
        <v>0.769999980926514</v>
      </c>
      <c r="M114" s="0" t="n">
        <v>0.639999985694885</v>
      </c>
      <c r="N114" s="0" t="n">
        <v>0.490000009536743</v>
      </c>
    </row>
    <row r="115" customFormat="false" ht="12.8" hidden="false" customHeight="false" outlineLevel="0" collapsed="false">
      <c r="A115" s="0" t="n">
        <v>1551308854</v>
      </c>
      <c r="B115" s="0" t="n">
        <v>835824012</v>
      </c>
      <c r="C115" s="0" t="n">
        <v>6639600</v>
      </c>
      <c r="D115" s="0" t="n">
        <v>5916656</v>
      </c>
      <c r="E115" s="0" t="n">
        <v>6091760</v>
      </c>
      <c r="F115" s="0" t="n">
        <v>7141360</v>
      </c>
      <c r="G115" s="0" t="n">
        <v>7665</v>
      </c>
      <c r="H115" s="0" t="n">
        <v>21708</v>
      </c>
      <c r="I115" s="0" t="n">
        <v>17502</v>
      </c>
      <c r="J115" s="0" t="n">
        <v>15032</v>
      </c>
      <c r="K115" s="0" t="n">
        <v>0.509999990463257</v>
      </c>
      <c r="L115" s="0" t="n">
        <v>0.769999980926514</v>
      </c>
      <c r="M115" s="0" t="n">
        <v>0.639999985694885</v>
      </c>
      <c r="N115" s="0" t="n">
        <v>0.490000009536743</v>
      </c>
    </row>
    <row r="116" customFormat="false" ht="12.8" hidden="false" customHeight="false" outlineLevel="0" collapsed="false">
      <c r="A116" s="0" t="n">
        <v>1551308854</v>
      </c>
      <c r="B116" s="0" t="n">
        <v>861663103</v>
      </c>
      <c r="C116" s="0" t="n">
        <v>6639600</v>
      </c>
      <c r="D116" s="0" t="n">
        <v>5917168</v>
      </c>
      <c r="E116" s="0" t="n">
        <v>6091760</v>
      </c>
      <c r="F116" s="0" t="n">
        <v>7141360</v>
      </c>
      <c r="G116" s="0" t="n">
        <v>7699</v>
      </c>
      <c r="H116" s="0" t="n">
        <v>21764</v>
      </c>
      <c r="I116" s="0" t="n">
        <v>17502</v>
      </c>
      <c r="J116" s="0" t="n">
        <v>15039</v>
      </c>
      <c r="K116" s="0" t="n">
        <v>0.509999990463257</v>
      </c>
      <c r="L116" s="0" t="n">
        <v>0.779999971389771</v>
      </c>
      <c r="M116" s="0" t="n">
        <v>0.639999985694885</v>
      </c>
      <c r="N116" s="0" t="n">
        <v>0.490000009536743</v>
      </c>
    </row>
    <row r="117" customFormat="false" ht="12.8" hidden="false" customHeight="false" outlineLevel="0" collapsed="false">
      <c r="A117" s="0" t="n">
        <v>1551308854</v>
      </c>
      <c r="B117" s="0" t="n">
        <v>887779951</v>
      </c>
      <c r="C117" s="0" t="n">
        <v>6640112</v>
      </c>
      <c r="D117" s="0" t="n">
        <v>5916656</v>
      </c>
      <c r="E117" s="0" t="n">
        <v>6091248</v>
      </c>
      <c r="F117" s="0" t="n">
        <v>7141360</v>
      </c>
      <c r="G117" s="0" t="n">
        <v>7714</v>
      </c>
      <c r="H117" s="0" t="n">
        <v>21780</v>
      </c>
      <c r="I117" s="0" t="n">
        <v>17532</v>
      </c>
      <c r="J117" s="0" t="n">
        <v>15054</v>
      </c>
      <c r="K117" s="0" t="n">
        <v>0.509999990463257</v>
      </c>
      <c r="L117" s="0" t="n">
        <v>0.779999971389771</v>
      </c>
      <c r="M117" s="0" t="n">
        <v>0.639999985694885</v>
      </c>
      <c r="N117" s="0" t="n">
        <v>0.490000009536743</v>
      </c>
    </row>
    <row r="118" customFormat="false" ht="12.8" hidden="false" customHeight="false" outlineLevel="0" collapsed="false">
      <c r="A118" s="0" t="n">
        <v>1551308854</v>
      </c>
      <c r="B118" s="0" t="n">
        <v>913710117</v>
      </c>
      <c r="C118" s="0" t="n">
        <v>6639088</v>
      </c>
      <c r="D118" s="0" t="n">
        <v>5917168</v>
      </c>
      <c r="E118" s="0" t="n">
        <v>6090736</v>
      </c>
      <c r="F118" s="0" t="n">
        <v>7141360</v>
      </c>
      <c r="G118" s="0" t="n">
        <v>7725</v>
      </c>
      <c r="H118" s="0" t="n">
        <v>21780</v>
      </c>
      <c r="I118" s="0" t="n">
        <v>17528</v>
      </c>
      <c r="J118" s="0" t="n">
        <v>15054</v>
      </c>
      <c r="K118" s="0" t="n">
        <v>0.509999990463257</v>
      </c>
      <c r="L118" s="0" t="n">
        <v>0.779999971389771</v>
      </c>
      <c r="M118" s="0" t="n">
        <v>0.639999985694885</v>
      </c>
      <c r="N118" s="0" t="n">
        <v>0.490000009536743</v>
      </c>
    </row>
    <row r="119" customFormat="false" ht="12.8" hidden="false" customHeight="false" outlineLevel="0" collapsed="false">
      <c r="A119" s="0" t="n">
        <v>1551308854</v>
      </c>
      <c r="B119" s="0" t="n">
        <v>939620971</v>
      </c>
      <c r="C119" s="0" t="n">
        <v>6639600</v>
      </c>
      <c r="D119" s="0" t="n">
        <v>5917168</v>
      </c>
      <c r="E119" s="0" t="n">
        <v>6091248</v>
      </c>
      <c r="F119" s="0" t="n">
        <v>7141360</v>
      </c>
      <c r="G119" s="0" t="n">
        <v>7725</v>
      </c>
      <c r="H119" s="0" t="n">
        <v>21795</v>
      </c>
      <c r="I119" s="0" t="n">
        <v>17528</v>
      </c>
      <c r="J119" s="0" t="n">
        <v>15067</v>
      </c>
      <c r="K119" s="0" t="n">
        <v>0.509999990463257</v>
      </c>
      <c r="L119" s="0" t="n">
        <v>0.779999971389771</v>
      </c>
      <c r="M119" s="0" t="n">
        <v>0.639999985694885</v>
      </c>
      <c r="N119" s="0" t="n">
        <v>0.490000009536743</v>
      </c>
    </row>
    <row r="120" customFormat="false" ht="12.8" hidden="false" customHeight="false" outlineLevel="0" collapsed="false">
      <c r="A120" s="0" t="n">
        <v>1551308854</v>
      </c>
      <c r="B120" s="0" t="n">
        <v>967175960</v>
      </c>
      <c r="C120" s="0" t="n">
        <v>6639088</v>
      </c>
      <c r="D120" s="0" t="n">
        <v>5916656</v>
      </c>
      <c r="E120" s="0" t="n">
        <v>6091248</v>
      </c>
      <c r="F120" s="0" t="n">
        <v>7141360</v>
      </c>
      <c r="G120" s="0" t="n">
        <v>7733</v>
      </c>
      <c r="H120" s="0" t="n">
        <v>21820</v>
      </c>
      <c r="I120" s="0" t="n">
        <v>17528</v>
      </c>
      <c r="J120" s="0" t="n">
        <v>15057</v>
      </c>
      <c r="K120" s="0" t="n">
        <v>0.509999990463257</v>
      </c>
      <c r="L120" s="0" t="n">
        <v>0.779999971389771</v>
      </c>
      <c r="M120" s="0" t="n">
        <v>0.639999985694885</v>
      </c>
      <c r="N120" s="0" t="n">
        <v>0.490000009536743</v>
      </c>
    </row>
    <row r="121" customFormat="false" ht="12.8" hidden="false" customHeight="false" outlineLevel="0" collapsed="false">
      <c r="A121" s="0" t="n">
        <v>1551308854</v>
      </c>
      <c r="B121" s="0" t="n">
        <v>993591070</v>
      </c>
      <c r="C121" s="0" t="n">
        <v>6639088</v>
      </c>
      <c r="D121" s="0" t="n">
        <v>5917168</v>
      </c>
      <c r="E121" s="0" t="n">
        <v>6091248</v>
      </c>
      <c r="F121" s="0" t="n">
        <v>7141360</v>
      </c>
      <c r="G121" s="0" t="n">
        <v>7731</v>
      </c>
      <c r="H121" s="0" t="n">
        <v>21818</v>
      </c>
      <c r="I121" s="0" t="n">
        <v>17529</v>
      </c>
      <c r="J121" s="0" t="n">
        <v>15070</v>
      </c>
      <c r="K121" s="0" t="n">
        <v>0.509999990463257</v>
      </c>
      <c r="L121" s="0" t="n">
        <v>0.779999971389771</v>
      </c>
      <c r="M121" s="0" t="n">
        <v>0.639999985694885</v>
      </c>
      <c r="N121" s="0" t="n">
        <v>0.490000009536743</v>
      </c>
    </row>
    <row r="122" customFormat="false" ht="12.8" hidden="false" customHeight="false" outlineLevel="0" collapsed="false">
      <c r="A122" s="0" t="n">
        <v>1551308855</v>
      </c>
      <c r="B122" s="0" t="n">
        <v>19795894</v>
      </c>
      <c r="C122" s="0" t="n">
        <v>6639088</v>
      </c>
      <c r="D122" s="0" t="n">
        <v>5916656</v>
      </c>
      <c r="E122" s="0" t="n">
        <v>6091248</v>
      </c>
      <c r="F122" s="0" t="n">
        <v>7141360</v>
      </c>
      <c r="G122" s="0" t="n">
        <v>7729</v>
      </c>
      <c r="H122" s="0" t="n">
        <v>21838</v>
      </c>
      <c r="I122" s="0" t="n">
        <v>17524</v>
      </c>
      <c r="J122" s="0" t="n">
        <v>15063</v>
      </c>
      <c r="K122" s="0" t="n">
        <v>0.509999990463257</v>
      </c>
      <c r="L122" s="0" t="n">
        <v>0.779999971389771</v>
      </c>
      <c r="M122" s="0" t="n">
        <v>0.639999985694885</v>
      </c>
      <c r="N122" s="0" t="n">
        <v>0.490000009536743</v>
      </c>
    </row>
    <row r="123" customFormat="false" ht="12.8" hidden="false" customHeight="false" outlineLevel="0" collapsed="false">
      <c r="A123" s="0" t="n">
        <v>1551308855</v>
      </c>
      <c r="B123" s="0" t="n">
        <v>45687913</v>
      </c>
      <c r="C123" s="0" t="n">
        <v>6639088</v>
      </c>
      <c r="D123" s="0" t="n">
        <v>5917680</v>
      </c>
      <c r="E123" s="0" t="n">
        <v>6091760</v>
      </c>
      <c r="F123" s="0" t="n">
        <v>7141872</v>
      </c>
      <c r="G123" s="0" t="n">
        <v>7729</v>
      </c>
      <c r="H123" s="0" t="n">
        <v>21838</v>
      </c>
      <c r="I123" s="0" t="n">
        <v>17505</v>
      </c>
      <c r="J123" s="0" t="n">
        <v>15063</v>
      </c>
      <c r="K123" s="0" t="n">
        <v>0.509999990463257</v>
      </c>
      <c r="L123" s="0" t="n">
        <v>0.779999971389771</v>
      </c>
      <c r="M123" s="0" t="n">
        <v>0.639999985694885</v>
      </c>
      <c r="N123" s="0" t="n">
        <v>0.490000009536743</v>
      </c>
    </row>
    <row r="124" customFormat="false" ht="12.8" hidden="false" customHeight="false" outlineLevel="0" collapsed="false">
      <c r="A124" s="0" t="n">
        <v>1551308855</v>
      </c>
      <c r="B124" s="0" t="n">
        <v>72402000</v>
      </c>
      <c r="C124" s="0" t="n">
        <v>6639600</v>
      </c>
      <c r="D124" s="0" t="n">
        <v>5917168</v>
      </c>
      <c r="E124" s="0" t="n">
        <v>6091248</v>
      </c>
      <c r="F124" s="0" t="n">
        <v>7142896</v>
      </c>
      <c r="G124" s="0" t="n">
        <v>7698</v>
      </c>
      <c r="H124" s="0" t="n">
        <v>21735</v>
      </c>
      <c r="I124" s="0" t="n">
        <v>17505</v>
      </c>
      <c r="J124" s="0" t="n">
        <v>15075</v>
      </c>
      <c r="K124" s="0" t="n">
        <v>0.509999990463257</v>
      </c>
      <c r="L124" s="0" t="n">
        <v>0.779999971389771</v>
      </c>
      <c r="M124" s="0" t="n">
        <v>0.639999985694885</v>
      </c>
      <c r="N124" s="0" t="n">
        <v>0.490000009536743</v>
      </c>
    </row>
    <row r="125" customFormat="false" ht="12.8" hidden="false" customHeight="false" outlineLevel="0" collapsed="false">
      <c r="A125" s="0" t="n">
        <v>1551308855</v>
      </c>
      <c r="B125" s="0" t="n">
        <v>98659038</v>
      </c>
      <c r="C125" s="0" t="n">
        <v>6639088</v>
      </c>
      <c r="D125" s="0" t="n">
        <v>5917168</v>
      </c>
      <c r="E125" s="0" t="n">
        <v>6091248</v>
      </c>
      <c r="F125" s="0" t="n">
        <v>7142384</v>
      </c>
      <c r="G125" s="0" t="n">
        <v>7703</v>
      </c>
      <c r="H125" s="0" t="n">
        <v>21618</v>
      </c>
      <c r="I125" s="0" t="n">
        <v>17540</v>
      </c>
      <c r="J125" s="0" t="n">
        <v>15085</v>
      </c>
      <c r="K125" s="0" t="n">
        <v>0.509999990463257</v>
      </c>
      <c r="L125" s="0" t="n">
        <v>0.769999980926514</v>
      </c>
      <c r="M125" s="0" t="n">
        <v>0.639999985694885</v>
      </c>
      <c r="N125" s="0" t="n">
        <v>0.490000009536743</v>
      </c>
    </row>
    <row r="126" customFormat="false" ht="12.8" hidden="false" customHeight="false" outlineLevel="0" collapsed="false">
      <c r="A126" s="0" t="n">
        <v>1551308855</v>
      </c>
      <c r="B126" s="0" t="n">
        <v>124583959</v>
      </c>
      <c r="C126" s="0" t="n">
        <v>6639088</v>
      </c>
      <c r="D126" s="0" t="n">
        <v>5916656</v>
      </c>
      <c r="E126" s="0" t="n">
        <v>6091248</v>
      </c>
      <c r="F126" s="0" t="n">
        <v>7141872</v>
      </c>
      <c r="G126" s="0" t="n">
        <v>7708</v>
      </c>
      <c r="H126" s="0" t="n">
        <v>21734</v>
      </c>
      <c r="I126" s="0" t="n">
        <v>17501</v>
      </c>
      <c r="J126" s="0" t="n">
        <v>15057</v>
      </c>
      <c r="K126" s="0" t="n">
        <v>0.509999990463257</v>
      </c>
      <c r="L126" s="0" t="n">
        <v>0.779999971389771</v>
      </c>
      <c r="M126" s="0" t="n">
        <v>0.639999985694885</v>
      </c>
      <c r="N126" s="0" t="n">
        <v>0.490000009536743</v>
      </c>
    </row>
    <row r="127" customFormat="false" ht="12.8" hidden="false" customHeight="false" outlineLevel="0" collapsed="false">
      <c r="A127" s="0" t="n">
        <v>1551308855</v>
      </c>
      <c r="B127" s="0" t="n">
        <v>150667905</v>
      </c>
      <c r="C127" s="0" t="n">
        <v>6639088</v>
      </c>
      <c r="D127" s="0" t="n">
        <v>5917168</v>
      </c>
      <c r="E127" s="0" t="n">
        <v>6091760</v>
      </c>
      <c r="F127" s="0" t="n">
        <v>7142384</v>
      </c>
      <c r="G127" s="0" t="n">
        <v>7708</v>
      </c>
      <c r="H127" s="0" t="n">
        <v>21744</v>
      </c>
      <c r="I127" s="0" t="n">
        <v>17442</v>
      </c>
      <c r="J127" s="0" t="n">
        <v>15096</v>
      </c>
      <c r="K127" s="0" t="n">
        <v>0.509999990463257</v>
      </c>
      <c r="L127" s="0" t="n">
        <v>0.779999971389771</v>
      </c>
      <c r="M127" s="0" t="n">
        <v>0.639999985694885</v>
      </c>
      <c r="N127" s="0" t="n">
        <v>0.490000009536743</v>
      </c>
    </row>
    <row r="128" customFormat="false" ht="12.8" hidden="false" customHeight="false" outlineLevel="0" collapsed="false">
      <c r="A128" s="0" t="n">
        <v>1551308855</v>
      </c>
      <c r="B128" s="0" t="n">
        <v>176575899</v>
      </c>
      <c r="C128" s="0" t="n">
        <v>6639088</v>
      </c>
      <c r="D128" s="0" t="n">
        <v>5917168</v>
      </c>
      <c r="E128" s="0" t="n">
        <v>6091760</v>
      </c>
      <c r="F128" s="0" t="n">
        <v>7141872</v>
      </c>
      <c r="G128" s="0" t="n">
        <v>7737</v>
      </c>
      <c r="H128" s="0" t="n">
        <v>21788</v>
      </c>
      <c r="I128" s="0" t="n">
        <v>17442</v>
      </c>
      <c r="J128" s="0" t="n">
        <v>15085</v>
      </c>
      <c r="K128" s="0" t="n">
        <v>0.509999990463257</v>
      </c>
      <c r="L128" s="0" t="n">
        <v>0.779999971389771</v>
      </c>
      <c r="M128" s="0" t="n">
        <v>0.639999985694885</v>
      </c>
      <c r="N128" s="0" t="n">
        <v>0.490000009536743</v>
      </c>
    </row>
    <row r="129" customFormat="false" ht="12.8" hidden="false" customHeight="false" outlineLevel="0" collapsed="false">
      <c r="A129" s="0" t="n">
        <v>1551308855</v>
      </c>
      <c r="B129" s="0" t="n">
        <v>202656030</v>
      </c>
      <c r="C129" s="0" t="n">
        <v>6639088</v>
      </c>
      <c r="D129" s="0" t="n">
        <v>5917168</v>
      </c>
      <c r="E129" s="0" t="n">
        <v>6091760</v>
      </c>
      <c r="F129" s="0" t="n">
        <v>7142384</v>
      </c>
      <c r="G129" s="0" t="n">
        <v>7756</v>
      </c>
      <c r="H129" s="0" t="n">
        <v>21788</v>
      </c>
      <c r="I129" s="0" t="n">
        <v>17547</v>
      </c>
      <c r="J129" s="0" t="n">
        <v>15085</v>
      </c>
      <c r="K129" s="0" t="n">
        <v>0.509999990463257</v>
      </c>
      <c r="L129" s="0" t="n">
        <v>0.779999971389771</v>
      </c>
      <c r="M129" s="0" t="n">
        <v>0.639999985694885</v>
      </c>
      <c r="N129" s="0" t="n">
        <v>0.490000009536743</v>
      </c>
    </row>
    <row r="130" customFormat="false" ht="12.8" hidden="false" customHeight="false" outlineLevel="0" collapsed="false">
      <c r="A130" s="0" t="n">
        <v>1551308855</v>
      </c>
      <c r="B130" s="0" t="n">
        <v>228588104</v>
      </c>
      <c r="C130" s="0" t="n">
        <v>6639088</v>
      </c>
      <c r="D130" s="0" t="n">
        <v>5917680</v>
      </c>
      <c r="E130" s="0" t="n">
        <v>6091760</v>
      </c>
      <c r="F130" s="0" t="n">
        <v>7141872</v>
      </c>
      <c r="G130" s="0" t="n">
        <v>7762</v>
      </c>
      <c r="H130" s="0" t="n">
        <v>21776</v>
      </c>
      <c r="I130" s="0" t="n">
        <v>17523</v>
      </c>
      <c r="J130" s="0" t="n">
        <v>15076</v>
      </c>
      <c r="K130" s="0" t="n">
        <v>0.509999990463257</v>
      </c>
      <c r="L130" s="0" t="n">
        <v>0.779999971389771</v>
      </c>
      <c r="M130" s="0" t="n">
        <v>0.639999985694885</v>
      </c>
      <c r="N130" s="0" t="n">
        <v>0.490000009536743</v>
      </c>
    </row>
    <row r="131" customFormat="false" ht="12.8" hidden="false" customHeight="false" outlineLevel="0" collapsed="false">
      <c r="A131" s="0" t="n">
        <v>1551308855</v>
      </c>
      <c r="B131" s="0" t="n">
        <v>254651069</v>
      </c>
      <c r="C131" s="0" t="n">
        <v>6639088</v>
      </c>
      <c r="D131" s="0" t="n">
        <v>5917168</v>
      </c>
      <c r="E131" s="0" t="n">
        <v>6091248</v>
      </c>
      <c r="F131" s="0" t="n">
        <v>7141360</v>
      </c>
      <c r="G131" s="0" t="n">
        <v>7762</v>
      </c>
      <c r="H131" s="0" t="n">
        <v>21774</v>
      </c>
      <c r="I131" s="0" t="n">
        <v>17513</v>
      </c>
      <c r="J131" s="0" t="n">
        <v>15066</v>
      </c>
      <c r="K131" s="0" t="n">
        <v>0.509999990463257</v>
      </c>
      <c r="L131" s="0" t="n">
        <v>0.779999971389771</v>
      </c>
      <c r="M131" s="0" t="n">
        <v>0.639999985694885</v>
      </c>
      <c r="N131" s="0" t="n">
        <v>0.490000009536743</v>
      </c>
    </row>
    <row r="132" customFormat="false" ht="12.8" hidden="false" customHeight="false" outlineLevel="0" collapsed="false">
      <c r="A132" s="0" t="n">
        <v>1551308855</v>
      </c>
      <c r="B132" s="0" t="n">
        <v>280908107</v>
      </c>
      <c r="C132" s="0" t="n">
        <v>6639088</v>
      </c>
      <c r="D132" s="0" t="n">
        <v>5915632</v>
      </c>
      <c r="E132" s="0" t="n">
        <v>6091248</v>
      </c>
      <c r="F132" s="0" t="n">
        <v>7141360</v>
      </c>
      <c r="G132" s="0" t="n">
        <v>7750</v>
      </c>
      <c r="H132" s="0" t="n">
        <v>21742</v>
      </c>
      <c r="I132" s="0" t="n">
        <v>17513</v>
      </c>
      <c r="J132" s="0" t="n">
        <v>15063</v>
      </c>
      <c r="K132" s="0" t="n">
        <v>0.509999990463257</v>
      </c>
      <c r="L132" s="0" t="n">
        <v>0.779999971389771</v>
      </c>
      <c r="M132" s="0" t="n">
        <v>0.639999985694885</v>
      </c>
      <c r="N132" s="0" t="n">
        <v>0.490000009536743</v>
      </c>
    </row>
    <row r="133" customFormat="false" ht="12.8" hidden="false" customHeight="false" outlineLevel="0" collapsed="false">
      <c r="A133" s="0" t="n">
        <v>1551308855</v>
      </c>
      <c r="B133" s="0" t="n">
        <v>306653022</v>
      </c>
      <c r="C133" s="0" t="n">
        <v>6639088</v>
      </c>
      <c r="D133" s="0" t="n">
        <v>5917168</v>
      </c>
      <c r="E133" s="0" t="n">
        <v>6091248</v>
      </c>
      <c r="F133" s="0" t="n">
        <v>7140848</v>
      </c>
      <c r="G133" s="0" t="n">
        <v>7721</v>
      </c>
      <c r="H133" s="0" t="n">
        <v>21693</v>
      </c>
      <c r="I133" s="0" t="n">
        <v>17494</v>
      </c>
      <c r="J133" s="0" t="n">
        <v>15079</v>
      </c>
      <c r="K133" s="0" t="n">
        <v>0.509999990463257</v>
      </c>
      <c r="L133" s="0" t="n">
        <v>0.769999980926514</v>
      </c>
      <c r="M133" s="0" t="n">
        <v>0.639999985694885</v>
      </c>
      <c r="N133" s="0" t="n">
        <v>0.490000009536743</v>
      </c>
    </row>
    <row r="134" customFormat="false" ht="12.8" hidden="false" customHeight="false" outlineLevel="0" collapsed="false">
      <c r="A134" s="0" t="n">
        <v>1551308855</v>
      </c>
      <c r="B134" s="0" t="n">
        <v>332643985</v>
      </c>
      <c r="C134" s="0" t="n">
        <v>6639088</v>
      </c>
      <c r="D134" s="0" t="n">
        <v>5917168</v>
      </c>
      <c r="E134" s="0" t="n">
        <v>6091248</v>
      </c>
      <c r="F134" s="0" t="n">
        <v>7140848</v>
      </c>
      <c r="G134" s="0" t="n">
        <v>7715</v>
      </c>
      <c r="H134" s="0" t="n">
        <v>21693</v>
      </c>
      <c r="I134" s="0" t="n">
        <v>17457</v>
      </c>
      <c r="J134" s="0" t="n">
        <v>15079</v>
      </c>
      <c r="K134" s="0" t="n">
        <v>0.509999990463257</v>
      </c>
      <c r="L134" s="0" t="n">
        <v>0.769999980926514</v>
      </c>
      <c r="M134" s="0" t="n">
        <v>0.639999985694885</v>
      </c>
      <c r="N134" s="0" t="n">
        <v>0.490000009536743</v>
      </c>
    </row>
    <row r="135" customFormat="false" ht="12.8" hidden="false" customHeight="false" outlineLevel="0" collapsed="false">
      <c r="A135" s="0" t="n">
        <v>1551308855</v>
      </c>
      <c r="B135" s="0" t="n">
        <v>358627080</v>
      </c>
      <c r="C135" s="0" t="n">
        <v>6639600</v>
      </c>
      <c r="D135" s="0" t="n">
        <v>5917168</v>
      </c>
      <c r="E135" s="0" t="n">
        <v>6091248</v>
      </c>
      <c r="F135" s="0" t="n">
        <v>7141360</v>
      </c>
      <c r="G135" s="0" t="n">
        <v>7715</v>
      </c>
      <c r="H135" s="0" t="n">
        <v>21648</v>
      </c>
      <c r="I135" s="0" t="n">
        <v>17430</v>
      </c>
      <c r="J135" s="0" t="n">
        <v>15062</v>
      </c>
      <c r="K135" s="0" t="n">
        <v>0.509999990463257</v>
      </c>
      <c r="L135" s="0" t="n">
        <v>0.769999980926514</v>
      </c>
      <c r="M135" s="0" t="n">
        <v>0.639999985694885</v>
      </c>
      <c r="N135" s="0" t="n">
        <v>0.490000009536743</v>
      </c>
    </row>
    <row r="136" customFormat="false" ht="12.8" hidden="false" customHeight="false" outlineLevel="0" collapsed="false">
      <c r="A136" s="0" t="n">
        <v>1551308855</v>
      </c>
      <c r="B136" s="0" t="n">
        <v>384579896</v>
      </c>
      <c r="C136" s="0" t="n">
        <v>6638576</v>
      </c>
      <c r="D136" s="0" t="n">
        <v>5917168</v>
      </c>
      <c r="E136" s="0" t="n">
        <v>6091248</v>
      </c>
      <c r="F136" s="0" t="n">
        <v>7141360</v>
      </c>
      <c r="G136" s="0" t="n">
        <v>7676</v>
      </c>
      <c r="H136" s="0" t="n">
        <v>21557</v>
      </c>
      <c r="I136" s="0" t="n">
        <v>17430</v>
      </c>
      <c r="J136" s="0" t="n">
        <v>15078</v>
      </c>
      <c r="K136" s="0" t="n">
        <v>0.509999990463257</v>
      </c>
      <c r="L136" s="0" t="n">
        <v>0.769999980926514</v>
      </c>
      <c r="M136" s="0" t="n">
        <v>0.639999985694885</v>
      </c>
      <c r="N136" s="0" t="n">
        <v>0.490000009536743</v>
      </c>
    </row>
    <row r="137" customFormat="false" ht="12.8" hidden="false" customHeight="false" outlineLevel="0" collapsed="false">
      <c r="A137" s="0" t="n">
        <v>1551308855</v>
      </c>
      <c r="B137" s="0" t="n">
        <v>410645961</v>
      </c>
      <c r="C137" s="0" t="n">
        <v>6639088</v>
      </c>
      <c r="D137" s="0" t="n">
        <v>5918192</v>
      </c>
      <c r="E137" s="0" t="n">
        <v>6091248</v>
      </c>
      <c r="F137" s="0" t="n">
        <v>7141360</v>
      </c>
      <c r="G137" s="0" t="n">
        <v>7691</v>
      </c>
      <c r="H137" s="0" t="n">
        <v>21628</v>
      </c>
      <c r="I137" s="0" t="n">
        <v>17448</v>
      </c>
      <c r="J137" s="0" t="n">
        <v>15081</v>
      </c>
      <c r="K137" s="0" t="n">
        <v>0.509999990463257</v>
      </c>
      <c r="L137" s="0" t="n">
        <v>0.769999980926514</v>
      </c>
      <c r="M137" s="0" t="n">
        <v>0.639999985694885</v>
      </c>
      <c r="N137" s="0" t="n">
        <v>0.490000009536743</v>
      </c>
    </row>
    <row r="138" customFormat="false" ht="12.8" hidden="false" customHeight="false" outlineLevel="0" collapsed="false">
      <c r="A138" s="0" t="n">
        <v>1551308855</v>
      </c>
      <c r="B138" s="0" t="n">
        <v>436635971</v>
      </c>
      <c r="C138" s="0" t="n">
        <v>6639600</v>
      </c>
      <c r="D138" s="0" t="n">
        <v>5917680</v>
      </c>
      <c r="E138" s="0" t="n">
        <v>6091248</v>
      </c>
      <c r="F138" s="0" t="n">
        <v>7141360</v>
      </c>
      <c r="G138" s="0" t="n">
        <v>7723</v>
      </c>
      <c r="H138" s="0" t="n">
        <v>21707</v>
      </c>
      <c r="I138" s="0" t="n">
        <v>17490</v>
      </c>
      <c r="J138" s="0" t="n">
        <v>15102</v>
      </c>
      <c r="K138" s="0" t="n">
        <v>0.509999990463257</v>
      </c>
      <c r="L138" s="0" t="n">
        <v>0.769999980926514</v>
      </c>
      <c r="M138" s="0" t="n">
        <v>0.639999985694885</v>
      </c>
      <c r="N138" s="0" t="n">
        <v>0.490000009536743</v>
      </c>
    </row>
    <row r="139" customFormat="false" ht="12.8" hidden="false" customHeight="false" outlineLevel="0" collapsed="false">
      <c r="A139" s="0" t="n">
        <v>1551308855</v>
      </c>
      <c r="B139" s="0" t="n">
        <v>462572097</v>
      </c>
      <c r="C139" s="0" t="n">
        <v>6639600</v>
      </c>
      <c r="D139" s="0" t="n">
        <v>5917168</v>
      </c>
      <c r="E139" s="0" t="n">
        <v>6092784</v>
      </c>
      <c r="F139" s="0" t="n">
        <v>7140848</v>
      </c>
      <c r="G139" s="0" t="n">
        <v>7723</v>
      </c>
      <c r="H139" s="0" t="n">
        <v>21707</v>
      </c>
      <c r="I139" s="0" t="n">
        <v>17499</v>
      </c>
      <c r="J139" s="0" t="n">
        <v>15102</v>
      </c>
      <c r="K139" s="0" t="n">
        <v>0.509999990463257</v>
      </c>
      <c r="L139" s="0" t="n">
        <v>0.769999980926514</v>
      </c>
      <c r="M139" s="0" t="n">
        <v>0.639999985694885</v>
      </c>
      <c r="N139" s="0" t="n">
        <v>0.490000009536743</v>
      </c>
    </row>
    <row r="140" customFormat="false" ht="12.8" hidden="false" customHeight="false" outlineLevel="0" collapsed="false">
      <c r="A140" s="0" t="n">
        <v>1551308855</v>
      </c>
      <c r="B140" s="0" t="n">
        <v>488744020</v>
      </c>
      <c r="C140" s="0" t="n">
        <v>6639600</v>
      </c>
      <c r="D140" s="0" t="n">
        <v>5917168</v>
      </c>
      <c r="E140" s="0" t="n">
        <v>6091248</v>
      </c>
      <c r="F140" s="0" t="n">
        <v>7140336</v>
      </c>
      <c r="G140" s="0" t="n">
        <v>7763</v>
      </c>
      <c r="H140" s="0" t="n">
        <v>21767</v>
      </c>
      <c r="I140" s="0" t="n">
        <v>17499</v>
      </c>
      <c r="J140" s="0" t="n">
        <v>15093</v>
      </c>
      <c r="K140" s="0" t="n">
        <v>0.509999990463257</v>
      </c>
      <c r="L140" s="0" t="n">
        <v>0.779999971389771</v>
      </c>
      <c r="M140" s="0" t="n">
        <v>0.639999985694885</v>
      </c>
      <c r="N140" s="0" t="n">
        <v>0.490000009536743</v>
      </c>
    </row>
    <row r="141" customFormat="false" ht="12.8" hidden="false" customHeight="false" outlineLevel="0" collapsed="false">
      <c r="A141" s="0" t="n">
        <v>1551308855</v>
      </c>
      <c r="B141" s="0" t="n">
        <v>514624118</v>
      </c>
      <c r="C141" s="0" t="n">
        <v>6639600</v>
      </c>
      <c r="D141" s="0" t="n">
        <v>5917680</v>
      </c>
      <c r="E141" s="0" t="n">
        <v>6091248</v>
      </c>
      <c r="F141" s="0" t="n">
        <v>7141360</v>
      </c>
      <c r="G141" s="0" t="n">
        <v>7791</v>
      </c>
      <c r="H141" s="0" t="n">
        <v>21801</v>
      </c>
      <c r="I141" s="0" t="n">
        <v>17507</v>
      </c>
      <c r="J141" s="0" t="n">
        <v>15097</v>
      </c>
      <c r="K141" s="0" t="n">
        <v>0.519999980926514</v>
      </c>
      <c r="L141" s="0" t="n">
        <v>0.779999971389771</v>
      </c>
      <c r="M141" s="0" t="n">
        <v>0.639999985694885</v>
      </c>
      <c r="N141" s="0" t="n">
        <v>0.490000009536743</v>
      </c>
    </row>
    <row r="142" customFormat="false" ht="12.8" hidden="false" customHeight="false" outlineLevel="0" collapsed="false">
      <c r="A142" s="0" t="n">
        <v>1551308855</v>
      </c>
      <c r="B142" s="0" t="n">
        <v>540621042</v>
      </c>
      <c r="C142" s="0" t="n">
        <v>6639088</v>
      </c>
      <c r="D142" s="0" t="n">
        <v>5917168</v>
      </c>
      <c r="E142" s="0" t="n">
        <v>6091760</v>
      </c>
      <c r="F142" s="0" t="n">
        <v>7141872</v>
      </c>
      <c r="G142" s="0" t="n">
        <v>7890</v>
      </c>
      <c r="H142" s="0" t="n">
        <v>21884</v>
      </c>
      <c r="I142" s="0" t="n">
        <v>17516</v>
      </c>
      <c r="J142" s="0" t="n">
        <v>15086</v>
      </c>
      <c r="K142" s="0" t="n">
        <v>0.519999980926514</v>
      </c>
      <c r="L142" s="0" t="n">
        <v>0.779999971389771</v>
      </c>
      <c r="M142" s="0" t="n">
        <v>0.639999985694885</v>
      </c>
      <c r="N142" s="0" t="n">
        <v>0.490000009536743</v>
      </c>
    </row>
    <row r="143" customFormat="false" ht="12.8" hidden="false" customHeight="false" outlineLevel="0" collapsed="false">
      <c r="A143" s="0" t="n">
        <v>1551308855</v>
      </c>
      <c r="B143" s="0" t="n">
        <v>566615104</v>
      </c>
      <c r="C143" s="0" t="n">
        <v>6639600</v>
      </c>
      <c r="D143" s="0" t="n">
        <v>5917168</v>
      </c>
      <c r="E143" s="0" t="n">
        <v>6091760</v>
      </c>
      <c r="F143" s="0" t="n">
        <v>7143408</v>
      </c>
      <c r="G143" s="0" t="n">
        <v>7890</v>
      </c>
      <c r="H143" s="0" t="n">
        <v>21732</v>
      </c>
      <c r="I143" s="0" t="n">
        <v>17505</v>
      </c>
      <c r="J143" s="0" t="n">
        <v>15133</v>
      </c>
      <c r="K143" s="0" t="n">
        <v>0.519999980926514</v>
      </c>
      <c r="L143" s="0" t="n">
        <v>0.779999971389771</v>
      </c>
      <c r="M143" s="0" t="n">
        <v>0.639999985694885</v>
      </c>
      <c r="N143" s="0" t="n">
        <v>0.490000009536743</v>
      </c>
    </row>
    <row r="144" customFormat="false" ht="12.8" hidden="false" customHeight="false" outlineLevel="0" collapsed="false">
      <c r="A144" s="0" t="n">
        <v>1551308855</v>
      </c>
      <c r="B144" s="0" t="n">
        <v>592583894</v>
      </c>
      <c r="C144" s="0" t="n">
        <v>6639088</v>
      </c>
      <c r="D144" s="0" t="n">
        <v>5917680</v>
      </c>
      <c r="E144" s="0" t="n">
        <v>6091760</v>
      </c>
      <c r="F144" s="0" t="n">
        <v>7142896</v>
      </c>
      <c r="G144" s="0" t="n">
        <v>7742</v>
      </c>
      <c r="H144" s="0" t="n">
        <v>21732</v>
      </c>
      <c r="I144" s="0" t="n">
        <v>17505</v>
      </c>
      <c r="J144" s="0" t="n">
        <v>15103</v>
      </c>
      <c r="K144" s="0" t="n">
        <v>0.509999990463257</v>
      </c>
      <c r="L144" s="0" t="n">
        <v>0.779999971389771</v>
      </c>
      <c r="M144" s="0" t="n">
        <v>0.639999985694885</v>
      </c>
      <c r="N144" s="0" t="n">
        <v>0.490000009536743</v>
      </c>
    </row>
    <row r="145" customFormat="false" ht="12.8" hidden="false" customHeight="false" outlineLevel="0" collapsed="false">
      <c r="A145" s="0" t="n">
        <v>1551308855</v>
      </c>
      <c r="B145" s="0" t="n">
        <v>618571996</v>
      </c>
      <c r="C145" s="0" t="n">
        <v>6639088</v>
      </c>
      <c r="D145" s="0" t="n">
        <v>5917680</v>
      </c>
      <c r="E145" s="0" t="n">
        <v>6091760</v>
      </c>
      <c r="F145" s="0" t="n">
        <v>7143408</v>
      </c>
      <c r="G145" s="0" t="n">
        <v>7738</v>
      </c>
      <c r="H145" s="0" t="n">
        <v>21533</v>
      </c>
      <c r="I145" s="0" t="n">
        <v>17497</v>
      </c>
      <c r="J145" s="0" t="n">
        <v>15103</v>
      </c>
      <c r="K145" s="0" t="n">
        <v>0.509999990463257</v>
      </c>
      <c r="L145" s="0" t="n">
        <v>0.769999980926514</v>
      </c>
      <c r="M145" s="0" t="n">
        <v>0.639999985694885</v>
      </c>
      <c r="N145" s="0" t="n">
        <v>0.490000009536743</v>
      </c>
    </row>
    <row r="146" customFormat="false" ht="12.8" hidden="false" customHeight="false" outlineLevel="0" collapsed="false">
      <c r="A146" s="0" t="n">
        <v>1551308855</v>
      </c>
      <c r="B146" s="0" t="n">
        <v>644820928</v>
      </c>
      <c r="C146" s="0" t="n">
        <v>6638576</v>
      </c>
      <c r="D146" s="0" t="n">
        <v>5917168</v>
      </c>
      <c r="E146" s="0" t="n">
        <v>6091248</v>
      </c>
      <c r="F146" s="0" t="n">
        <v>7142896</v>
      </c>
      <c r="G146" s="0" t="n">
        <v>7759</v>
      </c>
      <c r="H146" s="0" t="n">
        <v>21730</v>
      </c>
      <c r="I146" s="0" t="n">
        <v>17484</v>
      </c>
      <c r="J146" s="0" t="n">
        <v>15111</v>
      </c>
      <c r="K146" s="0" t="n">
        <v>0.509999990463257</v>
      </c>
      <c r="L146" s="0" t="n">
        <v>0.779999971389771</v>
      </c>
      <c r="M146" s="0" t="n">
        <v>0.639999985694885</v>
      </c>
      <c r="N146" s="0" t="n">
        <v>0.490000009536743</v>
      </c>
    </row>
    <row r="147" customFormat="false" ht="12.8" hidden="false" customHeight="false" outlineLevel="0" collapsed="false">
      <c r="A147" s="0" t="n">
        <v>1551308855</v>
      </c>
      <c r="B147" s="0" t="n">
        <v>670663118</v>
      </c>
      <c r="C147" s="0" t="n">
        <v>6639600</v>
      </c>
      <c r="D147" s="0" t="n">
        <v>5917168</v>
      </c>
      <c r="E147" s="0" t="n">
        <v>6091248</v>
      </c>
      <c r="F147" s="0" t="n">
        <v>7143408</v>
      </c>
      <c r="G147" s="0" t="n">
        <v>7777</v>
      </c>
      <c r="H147" s="0" t="n">
        <v>21792</v>
      </c>
      <c r="I147" s="0" t="n">
        <v>17583</v>
      </c>
      <c r="J147" s="0" t="n">
        <v>15134</v>
      </c>
      <c r="K147" s="0" t="n">
        <v>0.509999990463257</v>
      </c>
      <c r="L147" s="0" t="n">
        <v>0.779999971389771</v>
      </c>
      <c r="M147" s="0" t="n">
        <v>0.639999985694885</v>
      </c>
      <c r="N147" s="0" t="n">
        <v>0.490000009536743</v>
      </c>
    </row>
    <row r="148" customFormat="false" ht="12.8" hidden="false" customHeight="false" outlineLevel="0" collapsed="false">
      <c r="A148" s="0" t="n">
        <v>1551308855</v>
      </c>
      <c r="B148" s="0" t="n">
        <v>696613073</v>
      </c>
      <c r="C148" s="0" t="n">
        <v>6639088</v>
      </c>
      <c r="D148" s="0" t="n">
        <v>5917168</v>
      </c>
      <c r="E148" s="0" t="n">
        <v>6091760</v>
      </c>
      <c r="F148" s="0" t="n">
        <v>7143920</v>
      </c>
      <c r="G148" s="0" t="n">
        <v>7777</v>
      </c>
      <c r="H148" s="0" t="n">
        <v>21810</v>
      </c>
      <c r="I148" s="0" t="n">
        <v>17583</v>
      </c>
      <c r="J148" s="0" t="n">
        <v>15182</v>
      </c>
      <c r="K148" s="0" t="n">
        <v>0.509999990463257</v>
      </c>
      <c r="L148" s="0" t="n">
        <v>0.779999971389771</v>
      </c>
      <c r="M148" s="0" t="n">
        <v>0.639999985694885</v>
      </c>
      <c r="N148" s="0" t="n">
        <v>0.490000009536743</v>
      </c>
    </row>
    <row r="149" customFormat="false" ht="12.8" hidden="false" customHeight="false" outlineLevel="0" collapsed="false">
      <c r="A149" s="0" t="n">
        <v>1551308855</v>
      </c>
      <c r="B149" s="0" t="n">
        <v>722534894</v>
      </c>
      <c r="C149" s="0" t="n">
        <v>6639600</v>
      </c>
      <c r="D149" s="0" t="n">
        <v>5917168</v>
      </c>
      <c r="E149" s="0" t="n">
        <v>6091760</v>
      </c>
      <c r="F149" s="0" t="n">
        <v>7145456</v>
      </c>
      <c r="G149" s="0" t="n">
        <v>7788</v>
      </c>
      <c r="H149" s="0" t="n">
        <v>21810</v>
      </c>
      <c r="I149" s="0" t="n">
        <v>17611</v>
      </c>
      <c r="J149" s="0" t="n">
        <v>15211</v>
      </c>
      <c r="K149" s="0" t="n">
        <v>0.519999980926514</v>
      </c>
      <c r="L149" s="0" t="n">
        <v>0.779999971389771</v>
      </c>
      <c r="M149" s="0" t="n">
        <v>0.639999985694885</v>
      </c>
      <c r="N149" s="0" t="n">
        <v>0.490000009536743</v>
      </c>
    </row>
    <row r="150" customFormat="false" ht="12.8" hidden="false" customHeight="false" outlineLevel="0" collapsed="false">
      <c r="A150" s="0" t="n">
        <v>1551308855</v>
      </c>
      <c r="B150" s="0" t="n">
        <v>748559951</v>
      </c>
      <c r="C150" s="0" t="n">
        <v>6639088</v>
      </c>
      <c r="D150" s="0" t="n">
        <v>5917168</v>
      </c>
      <c r="E150" s="0" t="n">
        <v>6091248</v>
      </c>
      <c r="F150" s="0" t="n">
        <v>7144432</v>
      </c>
      <c r="G150" s="0" t="n">
        <v>7763</v>
      </c>
      <c r="H150" s="0" t="n">
        <v>21810</v>
      </c>
      <c r="I150" s="0" t="n">
        <v>17621</v>
      </c>
      <c r="J150" s="0" t="n">
        <v>15211</v>
      </c>
      <c r="K150" s="0" t="n">
        <v>0.509999990463257</v>
      </c>
      <c r="L150" s="0" t="n">
        <v>0.779999971389771</v>
      </c>
      <c r="M150" s="0" t="n">
        <v>0.639999985694885</v>
      </c>
      <c r="N150" s="0" t="n">
        <v>0.490000009536743</v>
      </c>
    </row>
    <row r="151" customFormat="false" ht="12.8" hidden="false" customHeight="false" outlineLevel="0" collapsed="false">
      <c r="A151" s="0" t="n">
        <v>1551308855</v>
      </c>
      <c r="B151" s="0" t="n">
        <v>774542093</v>
      </c>
      <c r="C151" s="0" t="n">
        <v>6639088</v>
      </c>
      <c r="D151" s="0" t="n">
        <v>5917168</v>
      </c>
      <c r="E151" s="0" t="n">
        <v>6091248</v>
      </c>
      <c r="F151" s="0" t="n">
        <v>7144432</v>
      </c>
      <c r="G151" s="0" t="n">
        <v>7769</v>
      </c>
      <c r="H151" s="0" t="n">
        <v>21777</v>
      </c>
      <c r="I151" s="0" t="n">
        <v>17603</v>
      </c>
      <c r="J151" s="0" t="n">
        <v>15226</v>
      </c>
      <c r="K151" s="0" t="n">
        <v>0.509999990463257</v>
      </c>
      <c r="L151" s="0" t="n">
        <v>0.779999971389771</v>
      </c>
      <c r="M151" s="0" t="n">
        <v>0.639999985694885</v>
      </c>
      <c r="N151" s="0" t="n">
        <v>0.490000009536743</v>
      </c>
    </row>
    <row r="152" customFormat="false" ht="12.8" hidden="false" customHeight="false" outlineLevel="0" collapsed="false">
      <c r="A152" s="0" t="n">
        <v>1551308855</v>
      </c>
      <c r="B152" s="0" t="n">
        <v>800591945</v>
      </c>
      <c r="C152" s="0" t="n">
        <v>6639600</v>
      </c>
      <c r="D152" s="0" t="n">
        <v>5917168</v>
      </c>
      <c r="E152" s="0" t="n">
        <v>6091248</v>
      </c>
      <c r="F152" s="0" t="n">
        <v>7145456</v>
      </c>
      <c r="G152" s="0" t="n">
        <v>7769</v>
      </c>
      <c r="H152" s="0" t="n">
        <v>21784</v>
      </c>
      <c r="I152" s="0" t="n">
        <v>17603</v>
      </c>
      <c r="J152" s="0" t="n">
        <v>15235</v>
      </c>
      <c r="K152" s="0" t="n">
        <v>0.509999990463257</v>
      </c>
      <c r="L152" s="0" t="n">
        <v>0.779999971389771</v>
      </c>
      <c r="M152" s="0" t="n">
        <v>0.639999985694885</v>
      </c>
      <c r="N152" s="0" t="n">
        <v>0.490000009536743</v>
      </c>
    </row>
    <row r="153" customFormat="false" ht="12.8" hidden="false" customHeight="false" outlineLevel="0" collapsed="false">
      <c r="A153" s="0" t="n">
        <v>1551308855</v>
      </c>
      <c r="B153" s="0" t="n">
        <v>826591014</v>
      </c>
      <c r="C153" s="0" t="n">
        <v>6639088</v>
      </c>
      <c r="D153" s="0" t="n">
        <v>5917168</v>
      </c>
      <c r="E153" s="0" t="n">
        <v>6091248</v>
      </c>
      <c r="F153" s="0" t="n">
        <v>7146992</v>
      </c>
      <c r="G153" s="0" t="n">
        <v>7755</v>
      </c>
      <c r="H153" s="0" t="n">
        <v>21795</v>
      </c>
      <c r="I153" s="0" t="n">
        <v>17637</v>
      </c>
      <c r="J153" s="0" t="n">
        <v>15305</v>
      </c>
      <c r="K153" s="0" t="n">
        <v>0.509999990463257</v>
      </c>
      <c r="L153" s="0" t="n">
        <v>0.779999971389771</v>
      </c>
      <c r="M153" s="0" t="n">
        <v>0.639999985694885</v>
      </c>
      <c r="N153" s="0" t="n">
        <v>0.490000009536743</v>
      </c>
    </row>
    <row r="154" customFormat="false" ht="12.8" hidden="false" customHeight="false" outlineLevel="0" collapsed="false">
      <c r="A154" s="0" t="n">
        <v>1551308855</v>
      </c>
      <c r="B154" s="0" t="n">
        <v>852610111</v>
      </c>
      <c r="C154" s="0" t="n">
        <v>6639600</v>
      </c>
      <c r="D154" s="0" t="n">
        <v>5917168</v>
      </c>
      <c r="E154" s="0" t="n">
        <v>6091760</v>
      </c>
      <c r="F154" s="0" t="n">
        <v>7148016</v>
      </c>
      <c r="G154" s="0" t="n">
        <v>7766</v>
      </c>
      <c r="H154" s="0" t="n">
        <v>21795</v>
      </c>
      <c r="I154" s="0" t="n">
        <v>17707</v>
      </c>
      <c r="J154" s="0" t="n">
        <v>15382</v>
      </c>
      <c r="K154" s="0" t="n">
        <v>0.509999990463257</v>
      </c>
      <c r="L154" s="0" t="n">
        <v>0.779999971389771</v>
      </c>
      <c r="M154" s="0" t="n">
        <v>0.649999976158142</v>
      </c>
      <c r="N154" s="0" t="n">
        <v>0.5</v>
      </c>
    </row>
    <row r="155" customFormat="false" ht="12.8" hidden="false" customHeight="false" outlineLevel="0" collapsed="false">
      <c r="A155" s="0" t="n">
        <v>1551308855</v>
      </c>
      <c r="B155" s="0" t="n">
        <v>878936052</v>
      </c>
      <c r="C155" s="0" t="n">
        <v>6639088</v>
      </c>
      <c r="D155" s="0" t="n">
        <v>5917680</v>
      </c>
      <c r="E155" s="0" t="n">
        <v>6091760</v>
      </c>
      <c r="F155" s="0" t="n">
        <v>7149040</v>
      </c>
      <c r="G155" s="0" t="n">
        <v>7788</v>
      </c>
      <c r="H155" s="0" t="n">
        <v>21842</v>
      </c>
      <c r="I155" s="0" t="n">
        <v>17758</v>
      </c>
      <c r="J155" s="0" t="n">
        <v>15426</v>
      </c>
      <c r="K155" s="0" t="n">
        <v>0.519999980926514</v>
      </c>
      <c r="L155" s="0" t="n">
        <v>0.779999971389771</v>
      </c>
      <c r="M155" s="0" t="n">
        <v>0.649999976158142</v>
      </c>
      <c r="N155" s="0" t="n">
        <v>0.5</v>
      </c>
    </row>
    <row r="156" customFormat="false" ht="12.8" hidden="false" customHeight="false" outlineLevel="0" collapsed="false">
      <c r="A156" s="0" t="n">
        <v>1551308855</v>
      </c>
      <c r="B156" s="0" t="n">
        <v>904665946</v>
      </c>
      <c r="C156" s="0" t="n">
        <v>6639600</v>
      </c>
      <c r="D156" s="0" t="n">
        <v>5916656</v>
      </c>
      <c r="E156" s="0" t="n">
        <v>6091760</v>
      </c>
      <c r="F156" s="0" t="n">
        <v>7150576</v>
      </c>
      <c r="G156" s="0" t="n">
        <v>7788</v>
      </c>
      <c r="H156" s="0" t="n">
        <v>21880</v>
      </c>
      <c r="I156" s="0" t="n">
        <v>17758</v>
      </c>
      <c r="J156" s="0" t="n">
        <v>15426</v>
      </c>
      <c r="K156" s="0" t="n">
        <v>0.519999980926514</v>
      </c>
      <c r="L156" s="0" t="n">
        <v>0.779999971389771</v>
      </c>
      <c r="M156" s="0" t="n">
        <v>0.649999976158142</v>
      </c>
      <c r="N156" s="0" t="n">
        <v>0.5</v>
      </c>
    </row>
    <row r="157" customFormat="false" ht="12.8" hidden="false" customHeight="false" outlineLevel="0" collapsed="false">
      <c r="A157" s="0" t="n">
        <v>1551308855</v>
      </c>
      <c r="B157" s="0" t="n">
        <v>930556058</v>
      </c>
      <c r="C157" s="0" t="n">
        <v>6639088</v>
      </c>
      <c r="D157" s="0" t="n">
        <v>5917168</v>
      </c>
      <c r="E157" s="0" t="n">
        <v>6091760</v>
      </c>
      <c r="F157" s="0" t="n">
        <v>7153648</v>
      </c>
      <c r="G157" s="0" t="n">
        <v>7765</v>
      </c>
      <c r="H157" s="0" t="n">
        <v>21867</v>
      </c>
      <c r="I157" s="0" t="n">
        <v>17842</v>
      </c>
      <c r="J157" s="0" t="n">
        <v>15558</v>
      </c>
      <c r="K157" s="0" t="n">
        <v>0.509999990463257</v>
      </c>
      <c r="L157" s="0" t="n">
        <v>0.779999971389771</v>
      </c>
      <c r="M157" s="0" t="n">
        <v>0.649999976158142</v>
      </c>
      <c r="N157" s="0" t="n">
        <v>0.5</v>
      </c>
    </row>
    <row r="158" customFormat="false" ht="12.8" hidden="false" customHeight="false" outlineLevel="0" collapsed="false">
      <c r="A158" s="0" t="n">
        <v>1551308855</v>
      </c>
      <c r="B158" s="0" t="n">
        <v>956566095</v>
      </c>
      <c r="C158" s="0" t="n">
        <v>6639600</v>
      </c>
      <c r="D158" s="0" t="n">
        <v>5917680</v>
      </c>
      <c r="E158" s="0" t="n">
        <v>6091760</v>
      </c>
      <c r="F158" s="0" t="n">
        <v>7156720</v>
      </c>
      <c r="G158" s="0" t="n">
        <v>7743</v>
      </c>
      <c r="H158" s="0" t="n">
        <v>21863</v>
      </c>
      <c r="I158" s="0" t="n">
        <v>17934</v>
      </c>
      <c r="J158" s="0" t="n">
        <v>15742</v>
      </c>
      <c r="K158" s="0" t="n">
        <v>0.509999990463257</v>
      </c>
      <c r="L158" s="0" t="n">
        <v>0.779999971389771</v>
      </c>
      <c r="M158" s="0" t="n">
        <v>0.649999976158142</v>
      </c>
      <c r="N158" s="0" t="n">
        <v>0.509999990463257</v>
      </c>
    </row>
    <row r="159" customFormat="false" ht="12.8" hidden="false" customHeight="false" outlineLevel="0" collapsed="false">
      <c r="A159" s="0" t="n">
        <v>1551308855</v>
      </c>
      <c r="B159" s="0" t="n">
        <v>982557058</v>
      </c>
      <c r="C159" s="0" t="n">
        <v>6639600</v>
      </c>
      <c r="D159" s="0" t="n">
        <v>5917168</v>
      </c>
      <c r="E159" s="0" t="n">
        <v>6091760</v>
      </c>
      <c r="F159" s="0" t="n">
        <v>7159792</v>
      </c>
      <c r="G159" s="0" t="n">
        <v>7699</v>
      </c>
      <c r="H159" s="0" t="n">
        <v>21863</v>
      </c>
      <c r="I159" s="0" t="n">
        <v>18122</v>
      </c>
      <c r="J159" s="0" t="n">
        <v>16004</v>
      </c>
      <c r="K159" s="0" t="n">
        <v>0.509999990463257</v>
      </c>
      <c r="L159" s="0" t="n">
        <v>0.779999971389771</v>
      </c>
      <c r="M159" s="0" t="n">
        <v>0.660000026226044</v>
      </c>
      <c r="N159" s="0" t="n">
        <v>0.509999990463257</v>
      </c>
    </row>
    <row r="160" customFormat="false" ht="12.8" hidden="false" customHeight="false" outlineLevel="0" collapsed="false">
      <c r="A160" s="0" t="n">
        <v>1551308856</v>
      </c>
      <c r="B160" s="0" t="n">
        <v>8528947</v>
      </c>
      <c r="C160" s="0" t="n">
        <v>6639088</v>
      </c>
      <c r="D160" s="0" t="n">
        <v>5916656</v>
      </c>
      <c r="E160" s="0" t="n">
        <v>6092272</v>
      </c>
      <c r="F160" s="0" t="n">
        <v>7161328</v>
      </c>
      <c r="G160" s="0" t="n">
        <v>7699</v>
      </c>
      <c r="H160" s="0" t="n">
        <v>21840</v>
      </c>
      <c r="I160" s="0" t="n">
        <v>18049</v>
      </c>
      <c r="J160" s="0" t="n">
        <v>16186</v>
      </c>
      <c r="K160" s="0" t="n">
        <v>0.509999990463257</v>
      </c>
      <c r="L160" s="0" t="n">
        <v>0.779999971389771</v>
      </c>
      <c r="M160" s="0" t="n">
        <v>0.660000026226044</v>
      </c>
      <c r="N160" s="0" t="n">
        <v>0.519999980926514</v>
      </c>
    </row>
    <row r="161" customFormat="false" ht="12.8" hidden="false" customHeight="false" outlineLevel="0" collapsed="false">
      <c r="A161" s="0" t="n">
        <v>1551308856</v>
      </c>
      <c r="B161" s="0" t="n">
        <v>34590959</v>
      </c>
      <c r="C161" s="0" t="n">
        <v>6639600</v>
      </c>
      <c r="D161" s="0" t="n">
        <v>5916656</v>
      </c>
      <c r="E161" s="0" t="n">
        <v>6091760</v>
      </c>
      <c r="F161" s="0" t="n">
        <v>7164912</v>
      </c>
      <c r="G161" s="0" t="n">
        <v>7628</v>
      </c>
      <c r="H161" s="0" t="n">
        <v>21742</v>
      </c>
      <c r="I161" s="0" t="n">
        <v>18049</v>
      </c>
      <c r="J161" s="0" t="n">
        <v>16186</v>
      </c>
      <c r="K161" s="0" t="n">
        <v>0.509999990463257</v>
      </c>
      <c r="L161" s="0" t="n">
        <v>0.779999971389771</v>
      </c>
      <c r="M161" s="0" t="n">
        <v>0.660000026226044</v>
      </c>
      <c r="N161" s="0" t="n">
        <v>0.519999980926514</v>
      </c>
    </row>
    <row r="162" customFormat="false" ht="12.8" hidden="false" customHeight="false" outlineLevel="0" collapsed="false">
      <c r="A162" s="0" t="n">
        <v>1551308856</v>
      </c>
      <c r="B162" s="0" t="n">
        <v>60672998</v>
      </c>
      <c r="C162" s="0" t="n">
        <v>6639088</v>
      </c>
      <c r="D162" s="0" t="n">
        <v>5916656</v>
      </c>
      <c r="E162" s="0" t="n">
        <v>6092272</v>
      </c>
      <c r="F162" s="0" t="n">
        <v>7168496</v>
      </c>
      <c r="G162" s="0" t="n">
        <v>7594</v>
      </c>
      <c r="H162" s="0" t="n">
        <v>21631</v>
      </c>
      <c r="I162" s="0" t="n">
        <v>18089</v>
      </c>
      <c r="J162" s="0" t="n">
        <v>16429</v>
      </c>
      <c r="K162" s="0" t="n">
        <v>0.5</v>
      </c>
      <c r="L162" s="0" t="n">
        <v>0.769999980926514</v>
      </c>
      <c r="M162" s="0" t="n">
        <v>0.660000026226044</v>
      </c>
      <c r="N162" s="0" t="n">
        <v>0.529999971389771</v>
      </c>
    </row>
    <row r="163" customFormat="false" ht="12.8" hidden="false" customHeight="false" outlineLevel="0" collapsed="false">
      <c r="A163" s="0" t="n">
        <v>1551308856</v>
      </c>
      <c r="B163" s="0" t="n">
        <v>86648941</v>
      </c>
      <c r="C163" s="0" t="n">
        <v>6639088</v>
      </c>
      <c r="D163" s="0" t="n">
        <v>5916656</v>
      </c>
      <c r="E163" s="0" t="n">
        <v>6092272</v>
      </c>
      <c r="F163" s="0" t="n">
        <v>7172592</v>
      </c>
      <c r="G163" s="0" t="n">
        <v>7409</v>
      </c>
      <c r="H163" s="0" t="n">
        <v>21493</v>
      </c>
      <c r="I163" s="0" t="n">
        <v>18095</v>
      </c>
      <c r="J163" s="0" t="n">
        <v>16673</v>
      </c>
      <c r="K163" s="0" t="n">
        <v>0.490000009536743</v>
      </c>
      <c r="L163" s="0" t="n">
        <v>0.769999980926514</v>
      </c>
      <c r="M163" s="0" t="n">
        <v>0.660000026226044</v>
      </c>
      <c r="N163" s="0" t="n">
        <v>0.529999971389771</v>
      </c>
    </row>
    <row r="164" customFormat="false" ht="12.8" hidden="false" customHeight="false" outlineLevel="0" collapsed="false">
      <c r="A164" s="0" t="n">
        <v>1551308856</v>
      </c>
      <c r="B164" s="0" t="n">
        <v>112601041</v>
      </c>
      <c r="C164" s="0" t="n">
        <v>6639088</v>
      </c>
      <c r="D164" s="0" t="n">
        <v>5916656</v>
      </c>
      <c r="E164" s="0" t="n">
        <v>6091760</v>
      </c>
      <c r="F164" s="0" t="n">
        <v>7174640</v>
      </c>
      <c r="G164" s="0" t="n">
        <v>7409</v>
      </c>
      <c r="H164" s="0" t="n">
        <v>21493</v>
      </c>
      <c r="I164" s="0" t="n">
        <v>18109</v>
      </c>
      <c r="J164" s="0" t="n">
        <v>16894</v>
      </c>
      <c r="K164" s="0" t="n">
        <v>0.490000009536743</v>
      </c>
      <c r="L164" s="0" t="n">
        <v>0.769999980926514</v>
      </c>
      <c r="M164" s="0" t="n">
        <v>0.660000026226044</v>
      </c>
      <c r="N164" s="0" t="n">
        <v>0.540000021457672</v>
      </c>
    </row>
    <row r="165" customFormat="false" ht="12.8" hidden="false" customHeight="false" outlineLevel="0" collapsed="false">
      <c r="A165" s="0" t="n">
        <v>1551308856</v>
      </c>
      <c r="B165" s="0" t="n">
        <v>138741970</v>
      </c>
      <c r="C165" s="0" t="n">
        <v>6639088</v>
      </c>
      <c r="D165" s="0" t="n">
        <v>5916144</v>
      </c>
      <c r="E165" s="0" t="n">
        <v>6092272</v>
      </c>
      <c r="F165" s="0" t="n">
        <v>7177200</v>
      </c>
      <c r="G165" s="0" t="n">
        <v>7353</v>
      </c>
      <c r="H165" s="0" t="n">
        <v>21274</v>
      </c>
      <c r="I165" s="0" t="n">
        <v>18109</v>
      </c>
      <c r="J165" s="0" t="n">
        <v>17205</v>
      </c>
      <c r="K165" s="0" t="n">
        <v>0.490000009536743</v>
      </c>
      <c r="L165" s="0" t="n">
        <v>0.759999990463257</v>
      </c>
      <c r="M165" s="0" t="n">
        <v>0.660000026226044</v>
      </c>
      <c r="N165" s="0" t="n">
        <v>0.550000011920929</v>
      </c>
    </row>
    <row r="166" customFormat="false" ht="12.8" hidden="false" customHeight="false" outlineLevel="0" collapsed="false">
      <c r="A166" s="0" t="n">
        <v>1551308856</v>
      </c>
      <c r="B166" s="0" t="n">
        <v>147677898</v>
      </c>
      <c r="C166" s="0" t="n">
        <v>6639088</v>
      </c>
      <c r="D166" s="0" t="n">
        <v>5916144</v>
      </c>
      <c r="E166" s="0" t="n">
        <v>6092272</v>
      </c>
      <c r="F166" s="0" t="n">
        <v>7177200</v>
      </c>
      <c r="G166" s="0" t="n">
        <v>7322</v>
      </c>
      <c r="H166" s="0" t="n">
        <v>21366</v>
      </c>
      <c r="I166" s="0" t="n">
        <v>18074</v>
      </c>
      <c r="J166" s="0" t="n">
        <v>17346</v>
      </c>
      <c r="K166" s="0" t="n">
        <v>0.490000009536743</v>
      </c>
      <c r="L166" s="0" t="n">
        <v>0.759999990463257</v>
      </c>
      <c r="M166" s="0" t="n">
        <v>0.660000026226044</v>
      </c>
      <c r="N166" s="0" t="n">
        <v>0.550000011920929</v>
      </c>
    </row>
    <row r="167" customFormat="false" ht="12.8" hidden="false" customHeight="false" outlineLevel="0" collapsed="false">
      <c r="A167" s="0" t="n">
        <v>1551308856</v>
      </c>
      <c r="B167" s="0" t="n">
        <v>151587009</v>
      </c>
      <c r="C167" s="0" t="n">
        <v>6639600</v>
      </c>
      <c r="D167" s="0" t="n">
        <v>5916144</v>
      </c>
      <c r="E167" s="0" t="n">
        <v>6092272</v>
      </c>
      <c r="F167" s="0" t="n">
        <v>7178224</v>
      </c>
      <c r="G167" s="0" t="n">
        <v>7389</v>
      </c>
      <c r="H167" s="0" t="n">
        <v>21549</v>
      </c>
      <c r="I167" s="0" t="n">
        <v>18243</v>
      </c>
      <c r="J167" s="0" t="n">
        <v>17346</v>
      </c>
      <c r="K167" s="0" t="n">
        <v>0.490000009536743</v>
      </c>
      <c r="L167" s="0" t="n">
        <v>0.769999980926514</v>
      </c>
      <c r="M167" s="0" t="n">
        <v>0.660000026226044</v>
      </c>
      <c r="N167" s="0" t="n">
        <v>0.550000011920929</v>
      </c>
    </row>
    <row r="168" customFormat="false" ht="12.8" hidden="false" customHeight="false" outlineLevel="0" collapsed="false">
      <c r="A168" s="0" t="n">
        <v>1551308856</v>
      </c>
      <c r="B168" s="0" t="n">
        <v>155385017</v>
      </c>
      <c r="C168" s="0" t="n">
        <v>6639088</v>
      </c>
      <c r="D168" s="0" t="n">
        <v>5916144</v>
      </c>
      <c r="E168" s="0" t="n">
        <v>6092272</v>
      </c>
      <c r="F168" s="0" t="n">
        <v>7179760</v>
      </c>
      <c r="G168" s="0" t="n">
        <v>7389</v>
      </c>
      <c r="H168" s="0" t="n">
        <v>21645</v>
      </c>
      <c r="I168" s="0" t="n">
        <v>18332</v>
      </c>
      <c r="J168" s="0" t="n">
        <v>17475</v>
      </c>
      <c r="K168" s="0" t="n">
        <v>0.490000009536743</v>
      </c>
      <c r="L168" s="0" t="n">
        <v>0.769999980926514</v>
      </c>
      <c r="M168" s="0" t="n">
        <v>0.670000016689301</v>
      </c>
      <c r="N168" s="0" t="n">
        <v>0.560000002384186</v>
      </c>
    </row>
    <row r="169" customFormat="false" ht="12.8" hidden="false" customHeight="false" outlineLevel="0" collapsed="false">
      <c r="A169" s="0" t="n">
        <v>1551308856</v>
      </c>
      <c r="B169" s="0" t="n">
        <v>158493041</v>
      </c>
      <c r="C169" s="0" t="n">
        <v>6639088</v>
      </c>
      <c r="D169" s="0" t="n">
        <v>5916144</v>
      </c>
      <c r="E169" s="0" t="n">
        <v>6092272</v>
      </c>
      <c r="F169" s="0" t="n">
        <v>7180272</v>
      </c>
      <c r="G169" s="0" t="n">
        <v>7413</v>
      </c>
      <c r="H169" s="0" t="n">
        <v>21645</v>
      </c>
      <c r="I169" s="0" t="n">
        <v>18332</v>
      </c>
      <c r="J169" s="0" t="n">
        <v>17574</v>
      </c>
      <c r="K169" s="0" t="n">
        <v>0.490000009536743</v>
      </c>
      <c r="L169" s="0" t="n">
        <v>0.769999980926514</v>
      </c>
      <c r="M169" s="0" t="n">
        <v>0.670000016689301</v>
      </c>
      <c r="N169" s="0" t="n">
        <v>0.560000002384186</v>
      </c>
    </row>
    <row r="170" customFormat="false" ht="12.8" hidden="false" customHeight="false" outlineLevel="0" collapsed="false">
      <c r="A170" s="0" t="n">
        <v>1551308856</v>
      </c>
      <c r="B170" s="0" t="n">
        <v>161593914</v>
      </c>
      <c r="C170" s="0" t="n">
        <v>6639600</v>
      </c>
      <c r="D170" s="0" t="n">
        <v>5916144</v>
      </c>
      <c r="E170" s="0" t="n">
        <v>6092272</v>
      </c>
      <c r="F170" s="0" t="n">
        <v>7182832</v>
      </c>
      <c r="G170" s="0" t="n">
        <v>7373</v>
      </c>
      <c r="H170" s="0" t="n">
        <v>21664</v>
      </c>
      <c r="I170" s="0" t="n">
        <v>18355</v>
      </c>
      <c r="J170" s="0" t="n">
        <v>17784</v>
      </c>
      <c r="K170" s="0" t="n">
        <v>0.490000009536743</v>
      </c>
      <c r="L170" s="0" t="n">
        <v>0.769999980926514</v>
      </c>
      <c r="M170" s="0" t="n">
        <v>0.670000016689301</v>
      </c>
      <c r="N170" s="0" t="n">
        <v>0.569999992847443</v>
      </c>
    </row>
    <row r="171" customFormat="false" ht="12.8" hidden="false" customHeight="false" outlineLevel="0" collapsed="false">
      <c r="A171" s="0" t="n">
        <v>1551308856</v>
      </c>
      <c r="B171" s="0" t="n">
        <v>164700984</v>
      </c>
      <c r="C171" s="0" t="n">
        <v>6639600</v>
      </c>
      <c r="D171" s="0" t="n">
        <v>5916144</v>
      </c>
      <c r="E171" s="0" t="n">
        <v>6092272</v>
      </c>
      <c r="F171" s="0" t="n">
        <v>7183344</v>
      </c>
      <c r="G171" s="0" t="n">
        <v>7316</v>
      </c>
      <c r="H171" s="0" t="n">
        <v>21563</v>
      </c>
      <c r="I171" s="0" t="n">
        <v>18328</v>
      </c>
      <c r="J171" s="0" t="n">
        <v>17982</v>
      </c>
      <c r="K171" s="0" t="n">
        <v>0.490000009536743</v>
      </c>
      <c r="L171" s="0" t="n">
        <v>0.769999980926514</v>
      </c>
      <c r="M171" s="0" t="n">
        <v>0.670000016689301</v>
      </c>
      <c r="N171" s="0" t="n">
        <v>0.569999992847443</v>
      </c>
    </row>
    <row r="172" customFormat="false" ht="12.8" hidden="false" customHeight="false" outlineLevel="0" collapsed="false">
      <c r="A172" s="0" t="n">
        <v>1551308856</v>
      </c>
      <c r="B172" s="0" t="n">
        <v>167721986</v>
      </c>
      <c r="C172" s="0" t="n">
        <v>6639600</v>
      </c>
      <c r="D172" s="0" t="n">
        <v>5916144</v>
      </c>
      <c r="E172" s="0" t="n">
        <v>6092272</v>
      </c>
      <c r="F172" s="0" t="n">
        <v>7180272</v>
      </c>
      <c r="G172" s="0" t="n">
        <v>7316</v>
      </c>
      <c r="H172" s="0" t="n">
        <v>21511</v>
      </c>
      <c r="I172" s="0" t="n">
        <v>18298</v>
      </c>
      <c r="J172" s="0" t="n">
        <v>17982</v>
      </c>
      <c r="K172" s="0" t="n">
        <v>0.490000009536743</v>
      </c>
      <c r="L172" s="0" t="n">
        <v>0.769999980926514</v>
      </c>
      <c r="M172" s="0" t="n">
        <v>0.660000026226044</v>
      </c>
      <c r="N172" s="0" t="n">
        <v>0.569999992847443</v>
      </c>
    </row>
    <row r="173" customFormat="false" ht="12.8" hidden="false" customHeight="false" outlineLevel="0" collapsed="false">
      <c r="A173" s="0" t="n">
        <v>1551308856</v>
      </c>
      <c r="B173" s="0" t="n">
        <v>170895099</v>
      </c>
      <c r="C173" s="0" t="n">
        <v>6639088</v>
      </c>
      <c r="D173" s="0" t="n">
        <v>5914096</v>
      </c>
      <c r="E173" s="0" t="n">
        <v>6091760</v>
      </c>
      <c r="F173" s="0" t="n">
        <v>7179248</v>
      </c>
      <c r="G173" s="0" t="n">
        <v>7308</v>
      </c>
      <c r="H173" s="0" t="n">
        <v>21491</v>
      </c>
      <c r="I173" s="0" t="n">
        <v>18298</v>
      </c>
      <c r="J173" s="0" t="n">
        <v>18005</v>
      </c>
      <c r="K173" s="0" t="n">
        <v>0.490000009536743</v>
      </c>
      <c r="L173" s="0" t="n">
        <v>0.769999980926514</v>
      </c>
      <c r="M173" s="0" t="n">
        <v>0.660000026226044</v>
      </c>
      <c r="N173" s="0" t="n">
        <v>0.569999992847443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29" activeCellId="0" sqref="R29"/>
    </sheetView>
  </sheetViews>
  <sheetFormatPr defaultRowHeight="12.8"/>
  <cols>
    <col collapsed="false" hidden="false" max="2" min="2" style="0" width="10.1224489795918"/>
    <col collapsed="false" hidden="false" max="6" min="3" style="0" width="8.23469387755102"/>
    <col collapsed="false" hidden="false" max="10" min="7" style="0" width="6.3469387755102"/>
    <col collapsed="false" hidden="false" max="14" min="11" style="0" width="12.6887755102041"/>
    <col collapsed="false" hidden="false" max="1025" min="15" style="0" width="11.3418367346939"/>
  </cols>
  <sheetData>
    <row r="1" customFormat="false" ht="12.8" hidden="false" customHeight="false" outlineLevel="0" collapsed="false">
      <c r="A1" s="0" t="n">
        <v>1551309119</v>
      </c>
      <c r="B1" s="0" t="n">
        <v>396210908</v>
      </c>
      <c r="C1" s="0" t="n">
        <v>6640624</v>
      </c>
      <c r="D1" s="0" t="n">
        <v>5914608</v>
      </c>
      <c r="E1" s="0" t="n">
        <v>6090736</v>
      </c>
      <c r="F1" s="0" t="n">
        <v>7145456</v>
      </c>
      <c r="G1" s="0" t="n">
        <v>4311</v>
      </c>
      <c r="H1" s="0" t="n">
        <v>9159</v>
      </c>
      <c r="I1" s="0" t="n">
        <v>11348</v>
      </c>
      <c r="J1" s="0" t="n">
        <v>13091</v>
      </c>
      <c r="K1" s="0" t="n">
        <v>0.310000002384186</v>
      </c>
      <c r="L1" s="0" t="n">
        <v>0.360000014305115</v>
      </c>
      <c r="M1" s="0" t="n">
        <v>0.430000007152557</v>
      </c>
      <c r="N1" s="0" t="n">
        <v>0.430000007152557</v>
      </c>
    </row>
    <row r="2" customFormat="false" ht="12.8" hidden="false" customHeight="false" outlineLevel="0" collapsed="false">
      <c r="A2" s="0" t="n">
        <v>1551309119</v>
      </c>
      <c r="B2" s="0" t="n">
        <v>500483989</v>
      </c>
      <c r="C2" s="0" t="n">
        <v>6640112</v>
      </c>
      <c r="D2" s="0" t="n">
        <v>5914608</v>
      </c>
      <c r="E2" s="0" t="n">
        <v>6091248</v>
      </c>
      <c r="F2" s="0" t="n">
        <v>7144944</v>
      </c>
      <c r="G2" s="0" t="n">
        <v>4310</v>
      </c>
      <c r="H2" s="0" t="n">
        <v>9161</v>
      </c>
      <c r="I2" s="0" t="n">
        <v>11351</v>
      </c>
      <c r="J2" s="0" t="n">
        <v>13090</v>
      </c>
      <c r="K2" s="0" t="n">
        <v>0.310000002384186</v>
      </c>
      <c r="L2" s="0" t="n">
        <v>0.360000014305115</v>
      </c>
      <c r="M2" s="0" t="n">
        <v>0.430000007152557</v>
      </c>
      <c r="N2" s="0" t="n">
        <v>0.430000007152557</v>
      </c>
    </row>
    <row r="3" customFormat="false" ht="12.8" hidden="false" customHeight="false" outlineLevel="0" collapsed="false">
      <c r="A3" s="0" t="n">
        <v>1551309119</v>
      </c>
      <c r="B3" s="0" t="n">
        <v>604255914</v>
      </c>
      <c r="C3" s="0" t="n">
        <v>6640112</v>
      </c>
      <c r="D3" s="0" t="n">
        <v>5914096</v>
      </c>
      <c r="E3" s="0" t="n">
        <v>6091248</v>
      </c>
      <c r="F3" s="0" t="n">
        <v>7145456</v>
      </c>
      <c r="G3" s="0" t="n">
        <v>4313</v>
      </c>
      <c r="H3" s="0" t="n">
        <v>9168</v>
      </c>
      <c r="I3" s="0" t="n">
        <v>11361</v>
      </c>
      <c r="J3" s="0" t="n">
        <v>13090</v>
      </c>
      <c r="K3" s="0" t="n">
        <v>0.310000002384186</v>
      </c>
      <c r="L3" s="0" t="n">
        <v>0.360000014305115</v>
      </c>
      <c r="M3" s="0" t="n">
        <v>0.430000007152557</v>
      </c>
      <c r="N3" s="0" t="n">
        <v>0.430000007152557</v>
      </c>
    </row>
    <row r="4" customFormat="false" ht="12.8" hidden="false" customHeight="false" outlineLevel="0" collapsed="false">
      <c r="A4" s="0" t="n">
        <v>1551309119</v>
      </c>
      <c r="B4" s="0" t="n">
        <v>708293914</v>
      </c>
      <c r="C4" s="0" t="n">
        <v>6640624</v>
      </c>
      <c r="D4" s="0" t="n">
        <v>5914608</v>
      </c>
      <c r="E4" s="0" t="n">
        <v>6090736</v>
      </c>
      <c r="F4" s="0" t="n">
        <v>7144432</v>
      </c>
      <c r="G4" s="0" t="n">
        <v>4315</v>
      </c>
      <c r="H4" s="0" t="n">
        <v>9168</v>
      </c>
      <c r="I4" s="0" t="n">
        <v>11346</v>
      </c>
      <c r="J4" s="0" t="n">
        <v>13098</v>
      </c>
      <c r="K4" s="0" t="n">
        <v>0.310000002384186</v>
      </c>
      <c r="L4" s="0" t="n">
        <v>0.360000014305115</v>
      </c>
      <c r="M4" s="0" t="n">
        <v>0.430000007152557</v>
      </c>
      <c r="N4" s="0" t="n">
        <v>0.430000007152557</v>
      </c>
    </row>
    <row r="5" customFormat="false" ht="12.8" hidden="false" customHeight="false" outlineLevel="0" collapsed="false">
      <c r="A5" s="0" t="n">
        <v>1551309119</v>
      </c>
      <c r="B5" s="0" t="n">
        <v>812603950</v>
      </c>
      <c r="C5" s="0" t="n">
        <v>6640112</v>
      </c>
      <c r="D5" s="0" t="n">
        <v>5914608</v>
      </c>
      <c r="E5" s="0" t="n">
        <v>6091248</v>
      </c>
      <c r="F5" s="0" t="n">
        <v>7144944</v>
      </c>
      <c r="G5" s="0" t="n">
        <v>4315</v>
      </c>
      <c r="H5" s="0" t="n">
        <v>9174</v>
      </c>
      <c r="I5" s="0" t="n">
        <v>11346</v>
      </c>
      <c r="J5" s="0" t="n">
        <v>13104</v>
      </c>
      <c r="K5" s="0" t="n">
        <v>0.310000002384186</v>
      </c>
      <c r="L5" s="0" t="n">
        <v>0.360000014305115</v>
      </c>
      <c r="M5" s="0" t="n">
        <v>0.430000007152557</v>
      </c>
      <c r="N5" s="0" t="n">
        <v>0.430000007152557</v>
      </c>
    </row>
    <row r="6" customFormat="false" ht="12.8" hidden="false" customHeight="false" outlineLevel="0" collapsed="false">
      <c r="A6" s="0" t="n">
        <v>1551309119</v>
      </c>
      <c r="B6" s="0" t="n">
        <v>916275978</v>
      </c>
      <c r="C6" s="0" t="n">
        <v>6641136</v>
      </c>
      <c r="D6" s="0" t="n">
        <v>5914096</v>
      </c>
      <c r="E6" s="0" t="n">
        <v>6090736</v>
      </c>
      <c r="F6" s="0" t="n">
        <v>7144944</v>
      </c>
      <c r="G6" s="0" t="n">
        <v>4322</v>
      </c>
      <c r="H6" s="0" t="n">
        <v>9182</v>
      </c>
      <c r="I6" s="0" t="n">
        <v>11350</v>
      </c>
      <c r="J6" s="0" t="n">
        <v>13108</v>
      </c>
      <c r="K6" s="0" t="n">
        <v>0.310000002384186</v>
      </c>
      <c r="L6" s="0" t="n">
        <v>0.360000014305115</v>
      </c>
      <c r="M6" s="0" t="n">
        <v>0.430000007152557</v>
      </c>
      <c r="N6" s="0" t="n">
        <v>0.430000007152557</v>
      </c>
    </row>
    <row r="7" customFormat="false" ht="12.8" hidden="false" customHeight="false" outlineLevel="0" collapsed="false">
      <c r="A7" s="0" t="n">
        <v>1551309120</v>
      </c>
      <c r="B7" s="0" t="n">
        <v>20378112</v>
      </c>
      <c r="C7" s="0" t="n">
        <v>6640624</v>
      </c>
      <c r="D7" s="0" t="n">
        <v>5913584</v>
      </c>
      <c r="E7" s="0" t="n">
        <v>6091248</v>
      </c>
      <c r="F7" s="0" t="n">
        <v>7145456</v>
      </c>
      <c r="G7" s="0" t="n">
        <v>4353</v>
      </c>
      <c r="H7" s="0" t="n">
        <v>9263</v>
      </c>
      <c r="I7" s="0" t="n">
        <v>11467</v>
      </c>
      <c r="J7" s="0" t="n">
        <v>13124</v>
      </c>
      <c r="K7" s="0" t="n">
        <v>0.319999992847443</v>
      </c>
      <c r="L7" s="0" t="n">
        <v>0.360000014305115</v>
      </c>
      <c r="M7" s="0" t="n">
        <v>0.439999997615814</v>
      </c>
      <c r="N7" s="0" t="n">
        <v>0.430000007152557</v>
      </c>
    </row>
    <row r="8" customFormat="false" ht="12.8" hidden="false" customHeight="false" outlineLevel="0" collapsed="false">
      <c r="A8" s="0" t="n">
        <v>1551309120</v>
      </c>
      <c r="B8" s="0" t="n">
        <v>124303102</v>
      </c>
      <c r="C8" s="0" t="n">
        <v>6640624</v>
      </c>
      <c r="D8" s="0" t="n">
        <v>5914096</v>
      </c>
      <c r="E8" s="0" t="n">
        <v>6090224</v>
      </c>
      <c r="F8" s="0" t="n">
        <v>7144944</v>
      </c>
      <c r="G8" s="0" t="n">
        <v>4323</v>
      </c>
      <c r="H8" s="0" t="n">
        <v>9263</v>
      </c>
      <c r="I8" s="0" t="n">
        <v>11418</v>
      </c>
      <c r="J8" s="0" t="n">
        <v>13124</v>
      </c>
      <c r="K8" s="0" t="n">
        <v>0.319999992847443</v>
      </c>
      <c r="L8" s="0" t="n">
        <v>0.360000014305115</v>
      </c>
      <c r="M8" s="0" t="n">
        <v>0.430000007152557</v>
      </c>
      <c r="N8" s="0" t="n">
        <v>0.430000007152557</v>
      </c>
    </row>
    <row r="9" customFormat="false" ht="12.8" hidden="false" customHeight="false" outlineLevel="0" collapsed="false">
      <c r="A9" s="0" t="n">
        <v>1551309120</v>
      </c>
      <c r="B9" s="0" t="n">
        <v>228271961</v>
      </c>
      <c r="C9" s="0" t="n">
        <v>6640624</v>
      </c>
      <c r="D9" s="0" t="n">
        <v>5914096</v>
      </c>
      <c r="E9" s="0" t="n">
        <v>6090736</v>
      </c>
      <c r="F9" s="0" t="n">
        <v>7144944</v>
      </c>
      <c r="G9" s="0" t="n">
        <v>4323</v>
      </c>
      <c r="H9" s="0" t="n">
        <v>9263</v>
      </c>
      <c r="I9" s="0" t="n">
        <v>11418</v>
      </c>
      <c r="J9" s="0" t="n">
        <v>13172</v>
      </c>
      <c r="K9" s="0" t="n">
        <v>0.319999992847443</v>
      </c>
      <c r="L9" s="0" t="n">
        <v>0.360000014305115</v>
      </c>
      <c r="M9" s="0" t="n">
        <v>0.430000007152557</v>
      </c>
      <c r="N9" s="0" t="n">
        <v>0.430000007152557</v>
      </c>
    </row>
    <row r="10" customFormat="false" ht="12.8" hidden="false" customHeight="false" outlineLevel="0" collapsed="false">
      <c r="A10" s="0" t="n">
        <v>1551309120</v>
      </c>
      <c r="B10" s="0" t="n">
        <v>332341909</v>
      </c>
      <c r="C10" s="0" t="n">
        <v>6640624</v>
      </c>
      <c r="D10" s="0" t="n">
        <v>5914608</v>
      </c>
      <c r="E10" s="0" t="n">
        <v>6090736</v>
      </c>
      <c r="F10" s="0" t="n">
        <v>7145456</v>
      </c>
      <c r="G10" s="0" t="n">
        <v>4355</v>
      </c>
      <c r="H10" s="0" t="n">
        <v>9331</v>
      </c>
      <c r="I10" s="0" t="n">
        <v>11495</v>
      </c>
      <c r="J10" s="0" t="n">
        <v>13292</v>
      </c>
      <c r="K10" s="0" t="n">
        <v>0.319999992847443</v>
      </c>
      <c r="L10" s="0" t="n">
        <v>0.370000004768372</v>
      </c>
      <c r="M10" s="0" t="n">
        <v>0.439999997615814</v>
      </c>
      <c r="N10" s="0" t="n">
        <v>0.430000007152557</v>
      </c>
    </row>
    <row r="11" customFormat="false" ht="12.8" hidden="false" customHeight="false" outlineLevel="0" collapsed="false">
      <c r="A11" s="0" t="n">
        <v>1551309120</v>
      </c>
      <c r="B11" s="0" t="n">
        <v>436186075</v>
      </c>
      <c r="C11" s="0" t="n">
        <v>6640624</v>
      </c>
      <c r="D11" s="0" t="n">
        <v>5914096</v>
      </c>
      <c r="E11" s="0" t="n">
        <v>6090736</v>
      </c>
      <c r="F11" s="0" t="n">
        <v>7145456</v>
      </c>
      <c r="G11" s="0" t="n">
        <v>4391</v>
      </c>
      <c r="H11" s="0" t="n">
        <v>9444</v>
      </c>
      <c r="I11" s="0" t="n">
        <v>11657</v>
      </c>
      <c r="J11" s="0" t="n">
        <v>13487</v>
      </c>
      <c r="K11" s="0" t="n">
        <v>0.319999992847443</v>
      </c>
      <c r="L11" s="0" t="n">
        <v>0.370000004768372</v>
      </c>
      <c r="M11" s="0" t="n">
        <v>0.439999997615814</v>
      </c>
      <c r="N11" s="0" t="n">
        <v>0.439999997615814</v>
      </c>
    </row>
    <row r="12" customFormat="false" ht="12.8" hidden="false" customHeight="false" outlineLevel="0" collapsed="false">
      <c r="A12" s="0" t="n">
        <v>1551309120</v>
      </c>
      <c r="B12" s="0" t="n">
        <v>540285110</v>
      </c>
      <c r="C12" s="0" t="n">
        <v>6640624</v>
      </c>
      <c r="D12" s="0" t="n">
        <v>5914096</v>
      </c>
      <c r="E12" s="0" t="n">
        <v>6091248</v>
      </c>
      <c r="F12" s="0" t="n">
        <v>7144944</v>
      </c>
      <c r="G12" s="0" t="n">
        <v>4461</v>
      </c>
      <c r="H12" s="0" t="n">
        <v>9616</v>
      </c>
      <c r="I12" s="0" t="n">
        <v>11979</v>
      </c>
      <c r="J12" s="0" t="n">
        <v>13731</v>
      </c>
      <c r="K12" s="0" t="n">
        <v>0.319999992847443</v>
      </c>
      <c r="L12" s="0" t="n">
        <v>0.370000004768372</v>
      </c>
      <c r="M12" s="0" t="n">
        <v>0.449999988079071</v>
      </c>
      <c r="N12" s="0" t="n">
        <v>0.449999988079071</v>
      </c>
    </row>
    <row r="13" customFormat="false" ht="12.8" hidden="false" customHeight="false" outlineLevel="0" collapsed="false">
      <c r="A13" s="0" t="n">
        <v>1551309120</v>
      </c>
      <c r="B13" s="0" t="n">
        <v>644288063</v>
      </c>
      <c r="C13" s="0" t="n">
        <v>6640624</v>
      </c>
      <c r="D13" s="0" t="n">
        <v>5914608</v>
      </c>
      <c r="E13" s="0" t="n">
        <v>6090736</v>
      </c>
      <c r="F13" s="0" t="n">
        <v>7144944</v>
      </c>
      <c r="G13" s="0" t="n">
        <v>4461</v>
      </c>
      <c r="H13" s="0" t="n">
        <v>9907</v>
      </c>
      <c r="I13" s="0" t="n">
        <v>11979</v>
      </c>
      <c r="J13" s="0" t="n">
        <v>13731</v>
      </c>
      <c r="K13" s="0" t="n">
        <v>0.319999992847443</v>
      </c>
      <c r="L13" s="0" t="n">
        <v>0.379999995231628</v>
      </c>
      <c r="M13" s="0" t="n">
        <v>0.449999988079071</v>
      </c>
      <c r="N13" s="0" t="n">
        <v>0.449999988079071</v>
      </c>
    </row>
    <row r="14" customFormat="false" ht="12.8" hidden="false" customHeight="false" outlineLevel="0" collapsed="false">
      <c r="A14" s="0" t="n">
        <v>1551309120</v>
      </c>
      <c r="B14" s="0" t="n">
        <v>748279094</v>
      </c>
      <c r="C14" s="0" t="n">
        <v>6640624</v>
      </c>
      <c r="D14" s="0" t="n">
        <v>5914096</v>
      </c>
      <c r="E14" s="0" t="n">
        <v>6091248</v>
      </c>
      <c r="F14" s="0" t="n">
        <v>7144944</v>
      </c>
      <c r="G14" s="0" t="n">
        <v>4600</v>
      </c>
      <c r="H14" s="0" t="n">
        <v>9907</v>
      </c>
      <c r="I14" s="0" t="n">
        <v>12608</v>
      </c>
      <c r="J14" s="0" t="n">
        <v>14438</v>
      </c>
      <c r="K14" s="0" t="n">
        <v>0.330000013113022</v>
      </c>
      <c r="L14" s="0" t="n">
        <v>0.379999995231628</v>
      </c>
      <c r="M14" s="0" t="n">
        <v>0.479999989271164</v>
      </c>
      <c r="N14" s="0" t="n">
        <v>0.469999998807907</v>
      </c>
    </row>
    <row r="15" customFormat="false" ht="12.8" hidden="false" customHeight="false" outlineLevel="0" collapsed="false">
      <c r="A15" s="0" t="n">
        <v>1551309120</v>
      </c>
      <c r="B15" s="0" t="n">
        <v>852231025</v>
      </c>
      <c r="C15" s="0" t="n">
        <v>6642160</v>
      </c>
      <c r="D15" s="0" t="n">
        <v>5914096</v>
      </c>
      <c r="E15" s="0" t="n">
        <v>6091248</v>
      </c>
      <c r="F15" s="0" t="n">
        <v>7149040</v>
      </c>
      <c r="G15" s="0" t="n">
        <v>4837</v>
      </c>
      <c r="H15" s="0" t="n">
        <v>10425</v>
      </c>
      <c r="I15" s="0" t="n">
        <v>14061</v>
      </c>
      <c r="J15" s="0" t="n">
        <v>15645</v>
      </c>
      <c r="K15" s="0" t="n">
        <v>0.340000003576279</v>
      </c>
      <c r="L15" s="0" t="n">
        <v>0.400000005960465</v>
      </c>
      <c r="M15" s="0" t="n">
        <v>0.529999971389771</v>
      </c>
      <c r="N15" s="0" t="n">
        <v>0.5</v>
      </c>
    </row>
    <row r="16" customFormat="false" ht="12.8" hidden="false" customHeight="false" outlineLevel="0" collapsed="false">
      <c r="A16" s="0" t="n">
        <v>1551309120</v>
      </c>
      <c r="B16" s="0" t="n">
        <v>956198930</v>
      </c>
      <c r="C16" s="0" t="n">
        <v>6640624</v>
      </c>
      <c r="D16" s="0" t="n">
        <v>5914096</v>
      </c>
      <c r="E16" s="0" t="n">
        <v>6091248</v>
      </c>
      <c r="F16" s="0" t="n">
        <v>7148528</v>
      </c>
      <c r="G16" s="0" t="n">
        <v>5108</v>
      </c>
      <c r="H16" s="0" t="n">
        <v>11027</v>
      </c>
      <c r="I16" s="0" t="n">
        <v>14679</v>
      </c>
      <c r="J16" s="0" t="n">
        <v>16046</v>
      </c>
      <c r="K16" s="0" t="n">
        <v>0.360000014305115</v>
      </c>
      <c r="L16" s="0" t="n">
        <v>0.419999986886978</v>
      </c>
      <c r="M16" s="0" t="n">
        <v>0.550000011920929</v>
      </c>
      <c r="N16" s="0" t="n">
        <v>0.519999980926514</v>
      </c>
    </row>
    <row r="17" customFormat="false" ht="12.8" hidden="false" customHeight="false" outlineLevel="0" collapsed="false">
      <c r="A17" s="0" t="n">
        <v>1551309121</v>
      </c>
      <c r="B17" s="0" t="n">
        <v>61283111</v>
      </c>
      <c r="C17" s="0" t="n">
        <v>6640624</v>
      </c>
      <c r="D17" s="0" t="n">
        <v>5914608</v>
      </c>
      <c r="E17" s="0" t="n">
        <v>6091760</v>
      </c>
      <c r="F17" s="0" t="n">
        <v>7150064</v>
      </c>
      <c r="G17" s="0" t="n">
        <v>5108</v>
      </c>
      <c r="H17" s="0" t="n">
        <v>11797</v>
      </c>
      <c r="I17" s="0" t="n">
        <v>14679</v>
      </c>
      <c r="J17" s="0" t="n">
        <v>16392</v>
      </c>
      <c r="K17" s="0" t="n">
        <v>0.360000014305115</v>
      </c>
      <c r="L17" s="0" t="n">
        <v>0.449999988079071</v>
      </c>
      <c r="M17" s="0" t="n">
        <v>0.550000011920929</v>
      </c>
      <c r="N17" s="0" t="n">
        <v>0.529999971389771</v>
      </c>
    </row>
    <row r="18" customFormat="false" ht="12.8" hidden="false" customHeight="false" outlineLevel="0" collapsed="false">
      <c r="A18" s="0" t="n">
        <v>1551309121</v>
      </c>
      <c r="B18" s="0" t="n">
        <v>165210008</v>
      </c>
      <c r="C18" s="0" t="n">
        <v>6640624</v>
      </c>
      <c r="D18" s="0" t="n">
        <v>5914096</v>
      </c>
      <c r="E18" s="0" t="n">
        <v>6091248</v>
      </c>
      <c r="F18" s="0" t="n">
        <v>7154160</v>
      </c>
      <c r="G18" s="0" t="n">
        <v>5691</v>
      </c>
      <c r="H18" s="0" t="n">
        <v>13569</v>
      </c>
      <c r="I18" s="0" t="n">
        <v>15184</v>
      </c>
      <c r="J18" s="0" t="n">
        <v>16392</v>
      </c>
      <c r="K18" s="0" t="n">
        <v>0.389999985694885</v>
      </c>
      <c r="L18" s="0" t="n">
        <v>0.509999990463257</v>
      </c>
      <c r="M18" s="0" t="n">
        <v>0.560000002384186</v>
      </c>
      <c r="N18" s="0" t="n">
        <v>0.529999971389771</v>
      </c>
    </row>
    <row r="19" customFormat="false" ht="12.8" hidden="false" customHeight="false" outlineLevel="0" collapsed="false">
      <c r="A19" s="0" t="n">
        <v>1551309121</v>
      </c>
      <c r="B19" s="0" t="n">
        <v>269151926</v>
      </c>
      <c r="C19" s="0" t="n">
        <v>6640112</v>
      </c>
      <c r="D19" s="0" t="n">
        <v>5914608</v>
      </c>
      <c r="E19" s="0" t="n">
        <v>6091760</v>
      </c>
      <c r="F19" s="0" t="n">
        <v>7154160</v>
      </c>
      <c r="G19" s="0" t="n">
        <v>7050</v>
      </c>
      <c r="H19" s="0" t="n">
        <v>13569</v>
      </c>
      <c r="I19" s="0" t="n">
        <v>15456</v>
      </c>
      <c r="J19" s="0" t="n">
        <v>16642</v>
      </c>
      <c r="K19" s="0" t="n">
        <v>0.469999998807907</v>
      </c>
      <c r="L19" s="0" t="n">
        <v>0.509999990463257</v>
      </c>
      <c r="M19" s="0" t="n">
        <v>0.569999992847443</v>
      </c>
      <c r="N19" s="0" t="n">
        <v>0.529999971389771</v>
      </c>
    </row>
    <row r="20" customFormat="false" ht="12.8" hidden="false" customHeight="false" outlineLevel="0" collapsed="false">
      <c r="A20" s="0" t="n">
        <v>1551309121</v>
      </c>
      <c r="B20" s="0" t="n">
        <v>375909090</v>
      </c>
      <c r="C20" s="0" t="n">
        <v>6640624</v>
      </c>
      <c r="D20" s="0" t="n">
        <v>5917168</v>
      </c>
      <c r="E20" s="0" t="n">
        <v>6091248</v>
      </c>
      <c r="F20" s="0" t="n">
        <v>7150064</v>
      </c>
      <c r="G20" s="0" t="n">
        <v>7184</v>
      </c>
      <c r="H20" s="0" t="n">
        <v>16645</v>
      </c>
      <c r="I20" s="0" t="n">
        <v>15483</v>
      </c>
      <c r="J20" s="0" t="n">
        <v>16669</v>
      </c>
      <c r="K20" s="0" t="n">
        <v>0.479999989271164</v>
      </c>
      <c r="L20" s="0" t="n">
        <v>0.610000014305115</v>
      </c>
      <c r="M20" s="0" t="n">
        <v>0.569999992847443</v>
      </c>
      <c r="N20" s="0" t="n">
        <v>0.529999971389771</v>
      </c>
    </row>
    <row r="21" customFormat="false" ht="12.8" hidden="false" customHeight="false" outlineLevel="0" collapsed="false">
      <c r="A21" s="0" t="n">
        <v>1551309121</v>
      </c>
      <c r="B21" s="0" t="n">
        <v>455168008</v>
      </c>
      <c r="C21" s="0" t="n">
        <v>6641136</v>
      </c>
      <c r="D21" s="0" t="n">
        <v>5918192</v>
      </c>
      <c r="E21" s="0" t="n">
        <v>6091760</v>
      </c>
      <c r="F21" s="0" t="n">
        <v>7145456</v>
      </c>
      <c r="G21" s="0" t="n">
        <v>7184</v>
      </c>
      <c r="H21" s="0" t="n">
        <v>17676</v>
      </c>
      <c r="I21" s="0" t="n">
        <v>15483</v>
      </c>
      <c r="J21" s="0" t="n">
        <v>16509</v>
      </c>
      <c r="K21" s="0" t="n">
        <v>0.479999989271164</v>
      </c>
      <c r="L21" s="0" t="n">
        <v>0.639999985694885</v>
      </c>
      <c r="M21" s="0" t="n">
        <v>0.569999992847443</v>
      </c>
      <c r="N21" s="0" t="n">
        <v>0.529999971389771</v>
      </c>
    </row>
    <row r="22" customFormat="false" ht="12.8" hidden="false" customHeight="false" outlineLevel="0" collapsed="false">
      <c r="A22" s="0" t="n">
        <v>1551309121</v>
      </c>
      <c r="B22" s="0" t="n">
        <v>507234096</v>
      </c>
      <c r="C22" s="0" t="n">
        <v>6641136</v>
      </c>
      <c r="D22" s="0" t="n">
        <v>5917168</v>
      </c>
      <c r="E22" s="0" t="n">
        <v>6091248</v>
      </c>
      <c r="F22" s="0" t="n">
        <v>7142896</v>
      </c>
      <c r="G22" s="0" t="n">
        <v>7519</v>
      </c>
      <c r="H22" s="0" t="n">
        <v>17895</v>
      </c>
      <c r="I22" s="0" t="n">
        <v>15486</v>
      </c>
      <c r="J22" s="0" t="n">
        <v>16372</v>
      </c>
      <c r="K22" s="0" t="n">
        <v>0.5</v>
      </c>
      <c r="L22" s="0" t="n">
        <v>0.649999976158142</v>
      </c>
      <c r="M22" s="0" t="n">
        <v>0.569999992847443</v>
      </c>
      <c r="N22" s="0" t="n">
        <v>0.529999971389771</v>
      </c>
    </row>
    <row r="23" customFormat="false" ht="12.8" hidden="false" customHeight="false" outlineLevel="0" collapsed="false">
      <c r="A23" s="0" t="n">
        <v>1551309121</v>
      </c>
      <c r="B23" s="0" t="n">
        <v>559215068</v>
      </c>
      <c r="C23" s="0" t="n">
        <v>6641648</v>
      </c>
      <c r="D23" s="0" t="n">
        <v>5916656</v>
      </c>
      <c r="E23" s="0" t="n">
        <v>6091248</v>
      </c>
      <c r="F23" s="0" t="n">
        <v>7143920</v>
      </c>
      <c r="G23" s="0" t="n">
        <v>7678</v>
      </c>
      <c r="H23" s="0" t="n">
        <v>17825</v>
      </c>
      <c r="I23" s="0" t="n">
        <v>15581</v>
      </c>
      <c r="J23" s="0" t="n">
        <v>16342</v>
      </c>
      <c r="K23" s="0" t="n">
        <v>0.509999990463257</v>
      </c>
      <c r="L23" s="0" t="n">
        <v>0.649999976158142</v>
      </c>
      <c r="M23" s="0" t="n">
        <v>0.579999983310699</v>
      </c>
      <c r="N23" s="0" t="n">
        <v>0.519999980926514</v>
      </c>
    </row>
    <row r="24" customFormat="false" ht="12.8" hidden="false" customHeight="false" outlineLevel="0" collapsed="false">
      <c r="A24" s="0" t="n">
        <v>1551309121</v>
      </c>
      <c r="B24" s="0" t="n">
        <v>611213922</v>
      </c>
      <c r="C24" s="0" t="n">
        <v>6641136</v>
      </c>
      <c r="D24" s="0" t="n">
        <v>5916144</v>
      </c>
      <c r="E24" s="0" t="n">
        <v>6091760</v>
      </c>
      <c r="F24" s="0" t="n">
        <v>7143920</v>
      </c>
      <c r="G24" s="0" t="n">
        <v>7753</v>
      </c>
      <c r="H24" s="0" t="n">
        <v>17825</v>
      </c>
      <c r="I24" s="0" t="n">
        <v>15604</v>
      </c>
      <c r="J24" s="0" t="n">
        <v>16342</v>
      </c>
      <c r="K24" s="0" t="n">
        <v>0.509999990463257</v>
      </c>
      <c r="L24" s="0" t="n">
        <v>0.649999976158142</v>
      </c>
      <c r="M24" s="0" t="n">
        <v>0.579999983310699</v>
      </c>
      <c r="N24" s="0" t="n">
        <v>0.519999980926514</v>
      </c>
    </row>
    <row r="25" customFormat="false" ht="12.8" hidden="false" customHeight="false" outlineLevel="0" collapsed="false">
      <c r="A25" s="0" t="n">
        <v>1551309121</v>
      </c>
      <c r="B25" s="0" t="n">
        <v>663158893</v>
      </c>
      <c r="C25" s="0" t="n">
        <v>6641136</v>
      </c>
      <c r="D25" s="0" t="n">
        <v>5916656</v>
      </c>
      <c r="E25" s="0" t="n">
        <v>6091760</v>
      </c>
      <c r="F25" s="0" t="n">
        <v>7145456</v>
      </c>
      <c r="G25" s="0" t="n">
        <v>7753</v>
      </c>
      <c r="H25" s="0" t="n">
        <v>17777</v>
      </c>
      <c r="I25" s="0" t="n">
        <v>15604</v>
      </c>
      <c r="J25" s="0" t="n">
        <v>16300</v>
      </c>
      <c r="K25" s="0" t="n">
        <v>0.509999990463257</v>
      </c>
      <c r="L25" s="0" t="n">
        <v>0.649999976158142</v>
      </c>
      <c r="M25" s="0" t="n">
        <v>0.579999983310699</v>
      </c>
      <c r="N25" s="0" t="n">
        <v>0.519999980926514</v>
      </c>
    </row>
    <row r="26" customFormat="false" ht="12.8" hidden="false" customHeight="false" outlineLevel="0" collapsed="false">
      <c r="A26" s="0" t="n">
        <v>1551309121</v>
      </c>
      <c r="B26" s="0" t="n">
        <v>715209960</v>
      </c>
      <c r="C26" s="0" t="n">
        <v>6641136</v>
      </c>
      <c r="D26" s="0" t="n">
        <v>5916656</v>
      </c>
      <c r="E26" s="0" t="n">
        <v>6091760</v>
      </c>
      <c r="F26" s="0" t="n">
        <v>7148016</v>
      </c>
      <c r="G26" s="0" t="n">
        <v>7711</v>
      </c>
      <c r="H26" s="0" t="n">
        <v>17676</v>
      </c>
      <c r="I26" s="0" t="n">
        <v>15598</v>
      </c>
      <c r="J26" s="0" t="n">
        <v>16338</v>
      </c>
      <c r="K26" s="0" t="n">
        <v>0.509999990463257</v>
      </c>
      <c r="L26" s="0" t="n">
        <v>0.639999985694885</v>
      </c>
      <c r="M26" s="0" t="n">
        <v>0.579999983310699</v>
      </c>
      <c r="N26" s="0" t="n">
        <v>0.519999980926514</v>
      </c>
    </row>
    <row r="27" customFormat="false" ht="12.8" hidden="false" customHeight="false" outlineLevel="0" collapsed="false">
      <c r="A27" s="0" t="n">
        <v>1551309121</v>
      </c>
      <c r="B27" s="0" t="n">
        <v>767282962</v>
      </c>
      <c r="C27" s="0" t="n">
        <v>6641136</v>
      </c>
      <c r="D27" s="0" t="n">
        <v>5916144</v>
      </c>
      <c r="E27" s="0" t="n">
        <v>6091248</v>
      </c>
      <c r="F27" s="0" t="n">
        <v>7146992</v>
      </c>
      <c r="G27" s="0" t="n">
        <v>7657</v>
      </c>
      <c r="H27" s="0" t="n">
        <v>17649</v>
      </c>
      <c r="I27" s="0" t="n">
        <v>15662</v>
      </c>
      <c r="J27" s="0" t="n">
        <v>16354</v>
      </c>
      <c r="K27" s="0" t="n">
        <v>0.509999990463257</v>
      </c>
      <c r="L27" s="0" t="n">
        <v>0.639999985694885</v>
      </c>
      <c r="M27" s="0" t="n">
        <v>0.579999983310699</v>
      </c>
      <c r="N27" s="0" t="n">
        <v>0.519999980926514</v>
      </c>
    </row>
    <row r="28" customFormat="false" ht="12.8" hidden="false" customHeight="false" outlineLevel="0" collapsed="false">
      <c r="A28" s="0" t="n">
        <v>1551309121</v>
      </c>
      <c r="B28" s="0" t="n">
        <v>819138050</v>
      </c>
      <c r="C28" s="0" t="n">
        <v>6640624</v>
      </c>
      <c r="D28" s="0" t="n">
        <v>5916656</v>
      </c>
      <c r="E28" s="0" t="n">
        <v>6091248</v>
      </c>
      <c r="F28" s="0" t="n">
        <v>7145968</v>
      </c>
      <c r="G28" s="0" t="n">
        <v>7607</v>
      </c>
      <c r="H28" s="0" t="n">
        <v>17564</v>
      </c>
      <c r="I28" s="0" t="n">
        <v>15572</v>
      </c>
      <c r="J28" s="0" t="n">
        <v>16277</v>
      </c>
      <c r="K28" s="0" t="n">
        <v>0.5</v>
      </c>
      <c r="L28" s="0" t="n">
        <v>0.639999985694885</v>
      </c>
      <c r="M28" s="0" t="n">
        <v>0.579999983310699</v>
      </c>
      <c r="N28" s="0" t="n">
        <v>0.519999980926514</v>
      </c>
    </row>
    <row r="29" customFormat="false" ht="12.8" hidden="false" customHeight="false" outlineLevel="0" collapsed="false">
      <c r="A29" s="0" t="n">
        <v>1551309121</v>
      </c>
      <c r="B29" s="0" t="n">
        <v>871150970</v>
      </c>
      <c r="C29" s="0" t="n">
        <v>6641136</v>
      </c>
      <c r="D29" s="0" t="n">
        <v>5916144</v>
      </c>
      <c r="E29" s="0" t="n">
        <v>6091248</v>
      </c>
      <c r="F29" s="0" t="n">
        <v>7145968</v>
      </c>
      <c r="G29" s="0" t="n">
        <v>7607</v>
      </c>
      <c r="H29" s="0" t="n">
        <v>17564</v>
      </c>
      <c r="I29" s="0" t="n">
        <v>15572</v>
      </c>
      <c r="J29" s="0" t="n">
        <v>16277</v>
      </c>
      <c r="K29" s="0" t="n">
        <v>0.5</v>
      </c>
      <c r="L29" s="0" t="n">
        <v>0.639999985694885</v>
      </c>
      <c r="M29" s="0" t="n">
        <v>0.579999983310699</v>
      </c>
      <c r="N29" s="0" t="n">
        <v>0.519999980926514</v>
      </c>
    </row>
    <row r="30" customFormat="false" ht="12.8" hidden="false" customHeight="false" outlineLevel="0" collapsed="false">
      <c r="A30" s="0" t="n">
        <v>1551309121</v>
      </c>
      <c r="B30" s="0" t="n">
        <v>923214912</v>
      </c>
      <c r="C30" s="0" t="n">
        <v>6641136</v>
      </c>
      <c r="D30" s="0" t="n">
        <v>5916144</v>
      </c>
      <c r="E30" s="0" t="n">
        <v>6090736</v>
      </c>
      <c r="F30" s="0" t="n">
        <v>7143920</v>
      </c>
      <c r="G30" s="0" t="n">
        <v>7666</v>
      </c>
      <c r="H30" s="0" t="n">
        <v>17498</v>
      </c>
      <c r="I30" s="0" t="n">
        <v>15480</v>
      </c>
      <c r="J30" s="0" t="n">
        <v>16262</v>
      </c>
      <c r="K30" s="0" t="n">
        <v>0.509999990463257</v>
      </c>
      <c r="L30" s="0" t="n">
        <v>0.639999985694885</v>
      </c>
      <c r="M30" s="0" t="n">
        <v>0.569999992847443</v>
      </c>
      <c r="N30" s="0" t="n">
        <v>0.519999980926514</v>
      </c>
    </row>
    <row r="31" customFormat="false" ht="12.8" hidden="false" customHeight="false" outlineLevel="0" collapsed="false">
      <c r="A31" s="0" t="n">
        <v>1551309121</v>
      </c>
      <c r="B31" s="0" t="n">
        <v>975204944</v>
      </c>
      <c r="C31" s="0" t="n">
        <v>6641136</v>
      </c>
      <c r="D31" s="0" t="n">
        <v>5916144</v>
      </c>
      <c r="E31" s="0" t="n">
        <v>6091760</v>
      </c>
      <c r="F31" s="0" t="n">
        <v>7144432</v>
      </c>
      <c r="G31" s="0" t="n">
        <v>7697</v>
      </c>
      <c r="H31" s="0" t="n">
        <v>17532</v>
      </c>
      <c r="I31" s="0" t="n">
        <v>15563</v>
      </c>
      <c r="J31" s="0" t="n">
        <v>16194</v>
      </c>
      <c r="K31" s="0" t="n">
        <v>0.509999990463257</v>
      </c>
      <c r="L31" s="0" t="n">
        <v>0.639999985694885</v>
      </c>
      <c r="M31" s="0" t="n">
        <v>0.579999983310699</v>
      </c>
      <c r="N31" s="0" t="n">
        <v>0.519999980926514</v>
      </c>
    </row>
    <row r="32" customFormat="false" ht="12.8" hidden="false" customHeight="false" outlineLevel="0" collapsed="false">
      <c r="A32" s="0" t="n">
        <v>1551309122</v>
      </c>
      <c r="B32" s="0" t="n">
        <v>27081012</v>
      </c>
      <c r="C32" s="0" t="n">
        <v>6641648</v>
      </c>
      <c r="D32" s="0" t="n">
        <v>5916656</v>
      </c>
      <c r="E32" s="0" t="n">
        <v>6091760</v>
      </c>
      <c r="F32" s="0" t="n">
        <v>7143920</v>
      </c>
      <c r="G32" s="0" t="n">
        <v>7724</v>
      </c>
      <c r="H32" s="0" t="n">
        <v>17686</v>
      </c>
      <c r="I32" s="0" t="n">
        <v>15571</v>
      </c>
      <c r="J32" s="0" t="n">
        <v>16196</v>
      </c>
      <c r="K32" s="0" t="n">
        <v>0.509999990463257</v>
      </c>
      <c r="L32" s="0" t="n">
        <v>0.639999985694885</v>
      </c>
      <c r="M32" s="0" t="n">
        <v>0.579999983310699</v>
      </c>
      <c r="N32" s="0" t="n">
        <v>0.519999980926514</v>
      </c>
    </row>
    <row r="33" customFormat="false" ht="12.8" hidden="false" customHeight="false" outlineLevel="0" collapsed="false">
      <c r="A33" s="0" t="n">
        <v>1551309122</v>
      </c>
      <c r="B33" s="0" t="n">
        <v>79166889</v>
      </c>
      <c r="C33" s="0" t="n">
        <v>6641648</v>
      </c>
      <c r="D33" s="0" t="n">
        <v>5917168</v>
      </c>
      <c r="E33" s="0" t="n">
        <v>6091760</v>
      </c>
      <c r="F33" s="0" t="n">
        <v>7141872</v>
      </c>
      <c r="G33" s="0" t="n">
        <v>7724</v>
      </c>
      <c r="H33" s="0" t="n">
        <v>18019</v>
      </c>
      <c r="I33" s="0" t="n">
        <v>15571</v>
      </c>
      <c r="J33" s="0" t="n">
        <v>16163</v>
      </c>
      <c r="K33" s="0" t="n">
        <v>0.509999990463257</v>
      </c>
      <c r="L33" s="0" t="n">
        <v>0.660000026226044</v>
      </c>
      <c r="M33" s="0" t="n">
        <v>0.579999983310699</v>
      </c>
      <c r="N33" s="0" t="n">
        <v>0.519999980926514</v>
      </c>
    </row>
    <row r="34" customFormat="false" ht="12.8" hidden="false" customHeight="false" outlineLevel="0" collapsed="false">
      <c r="A34" s="0" t="n">
        <v>1551309122</v>
      </c>
      <c r="B34" s="0" t="n">
        <v>131201982</v>
      </c>
      <c r="C34" s="0" t="n">
        <v>6641136</v>
      </c>
      <c r="D34" s="0" t="n">
        <v>5917168</v>
      </c>
      <c r="E34" s="0" t="n">
        <v>6091248</v>
      </c>
      <c r="F34" s="0" t="n">
        <v>7142896</v>
      </c>
      <c r="G34" s="0" t="n">
        <v>7805</v>
      </c>
      <c r="H34" s="0" t="n">
        <v>18019</v>
      </c>
      <c r="I34" s="0" t="n">
        <v>15581</v>
      </c>
      <c r="J34" s="0" t="n">
        <v>16163</v>
      </c>
      <c r="K34" s="0" t="n">
        <v>0.519999980926514</v>
      </c>
      <c r="L34" s="0" t="n">
        <v>0.660000026226044</v>
      </c>
      <c r="M34" s="0" t="n">
        <v>0.579999983310699</v>
      </c>
      <c r="N34" s="0" t="n">
        <v>0.519999980926514</v>
      </c>
    </row>
    <row r="35" customFormat="false" ht="12.8" hidden="false" customHeight="false" outlineLevel="0" collapsed="false">
      <c r="A35" s="0" t="n">
        <v>1551309122</v>
      </c>
      <c r="B35" s="0" t="n">
        <v>183132886</v>
      </c>
      <c r="C35" s="0" t="n">
        <v>6641648</v>
      </c>
      <c r="D35" s="0" t="n">
        <v>5917168</v>
      </c>
      <c r="E35" s="0" t="n">
        <v>6091248</v>
      </c>
      <c r="F35" s="0" t="n">
        <v>7143408</v>
      </c>
      <c r="G35" s="0" t="n">
        <v>7823</v>
      </c>
      <c r="H35" s="0" t="n">
        <v>18115</v>
      </c>
      <c r="I35" s="0" t="n">
        <v>15598</v>
      </c>
      <c r="J35" s="0" t="n">
        <v>16166</v>
      </c>
      <c r="K35" s="0" t="n">
        <v>0.519999980926514</v>
      </c>
      <c r="L35" s="0" t="n">
        <v>0.660000026226044</v>
      </c>
      <c r="M35" s="0" t="n">
        <v>0.579999983310699</v>
      </c>
      <c r="N35" s="0" t="n">
        <v>0.519999980926514</v>
      </c>
    </row>
    <row r="36" customFormat="false" ht="12.8" hidden="false" customHeight="false" outlineLevel="0" collapsed="false">
      <c r="A36" s="0" t="n">
        <v>1551309122</v>
      </c>
      <c r="B36" s="0" t="n">
        <v>235133886</v>
      </c>
      <c r="C36" s="0" t="n">
        <v>6641136</v>
      </c>
      <c r="D36" s="0" t="n">
        <v>5917168</v>
      </c>
      <c r="E36" s="0" t="n">
        <v>6091760</v>
      </c>
      <c r="F36" s="0" t="n">
        <v>7143408</v>
      </c>
      <c r="G36" s="0" t="n">
        <v>7860</v>
      </c>
      <c r="H36" s="0" t="n">
        <v>18158</v>
      </c>
      <c r="I36" s="0" t="n">
        <v>15628</v>
      </c>
      <c r="J36" s="0" t="n">
        <v>16185</v>
      </c>
      <c r="K36" s="0" t="n">
        <v>0.519999980926514</v>
      </c>
      <c r="L36" s="0" t="n">
        <v>0.660000026226044</v>
      </c>
      <c r="M36" s="0" t="n">
        <v>0.579999983310699</v>
      </c>
      <c r="N36" s="0" t="n">
        <v>0.519999980926514</v>
      </c>
    </row>
    <row r="37" customFormat="false" ht="12.8" hidden="false" customHeight="false" outlineLevel="0" collapsed="false">
      <c r="A37" s="0" t="n">
        <v>1551309122</v>
      </c>
      <c r="B37" s="0" t="n">
        <v>287184000</v>
      </c>
      <c r="C37" s="0" t="n">
        <v>6641648</v>
      </c>
      <c r="D37" s="0" t="n">
        <v>5917168</v>
      </c>
      <c r="E37" s="0" t="n">
        <v>6091760</v>
      </c>
      <c r="F37" s="0" t="n">
        <v>7144432</v>
      </c>
      <c r="G37" s="0" t="n">
        <v>7860</v>
      </c>
      <c r="H37" s="0" t="n">
        <v>18242</v>
      </c>
      <c r="I37" s="0" t="n">
        <v>15628</v>
      </c>
      <c r="J37" s="0" t="n">
        <v>16247</v>
      </c>
      <c r="K37" s="0" t="n">
        <v>0.519999980926514</v>
      </c>
      <c r="L37" s="0" t="n">
        <v>0.660000026226044</v>
      </c>
      <c r="M37" s="0" t="n">
        <v>0.579999983310699</v>
      </c>
      <c r="N37" s="0" t="n">
        <v>0.519999980926514</v>
      </c>
    </row>
    <row r="38" customFormat="false" ht="12.8" hidden="false" customHeight="false" outlineLevel="0" collapsed="false">
      <c r="A38" s="0" t="n">
        <v>1551309122</v>
      </c>
      <c r="B38" s="0" t="n">
        <v>339066982</v>
      </c>
      <c r="C38" s="0" t="n">
        <v>6641648</v>
      </c>
      <c r="D38" s="0" t="n">
        <v>5917168</v>
      </c>
      <c r="E38" s="0" t="n">
        <v>6091248</v>
      </c>
      <c r="F38" s="0" t="n">
        <v>7144432</v>
      </c>
      <c r="G38" s="0" t="n">
        <v>7899</v>
      </c>
      <c r="H38" s="0" t="n">
        <v>18310</v>
      </c>
      <c r="I38" s="0" t="n">
        <v>15671</v>
      </c>
      <c r="J38" s="0" t="n">
        <v>16311</v>
      </c>
      <c r="K38" s="0" t="n">
        <v>0.519999980926514</v>
      </c>
      <c r="L38" s="0" t="n">
        <v>0.670000016689301</v>
      </c>
      <c r="M38" s="0" t="n">
        <v>0.579999983310699</v>
      </c>
      <c r="N38" s="0" t="n">
        <v>0.519999980926514</v>
      </c>
    </row>
    <row r="39" customFormat="false" ht="12.8" hidden="false" customHeight="false" outlineLevel="0" collapsed="false">
      <c r="A39" s="0" t="n">
        <v>1551309122</v>
      </c>
      <c r="B39" s="0" t="n">
        <v>391100883</v>
      </c>
      <c r="C39" s="0" t="n">
        <v>6641648</v>
      </c>
      <c r="D39" s="0" t="n">
        <v>5917168</v>
      </c>
      <c r="E39" s="0" t="n">
        <v>6091760</v>
      </c>
      <c r="F39" s="0" t="n">
        <v>7143408</v>
      </c>
      <c r="G39" s="0" t="n">
        <v>7970</v>
      </c>
      <c r="H39" s="0" t="n">
        <v>18310</v>
      </c>
      <c r="I39" s="0" t="n">
        <v>15763</v>
      </c>
      <c r="J39" s="0" t="n">
        <v>16314</v>
      </c>
      <c r="K39" s="0" t="n">
        <v>0.529999971389771</v>
      </c>
      <c r="L39" s="0" t="n">
        <v>0.670000016689301</v>
      </c>
      <c r="M39" s="0" t="n">
        <v>0.579999983310699</v>
      </c>
      <c r="N39" s="0" t="n">
        <v>0.519999980926514</v>
      </c>
    </row>
    <row r="40" customFormat="false" ht="12.8" hidden="false" customHeight="false" outlineLevel="0" collapsed="false">
      <c r="A40" s="0" t="n">
        <v>1551309122</v>
      </c>
      <c r="B40" s="0" t="n">
        <v>443263053</v>
      </c>
      <c r="C40" s="0" t="n">
        <v>6641648</v>
      </c>
      <c r="D40" s="0" t="n">
        <v>5916656</v>
      </c>
      <c r="E40" s="0" t="n">
        <v>6091760</v>
      </c>
      <c r="F40" s="0" t="n">
        <v>7142896</v>
      </c>
      <c r="G40" s="0" t="n">
        <v>8076</v>
      </c>
      <c r="H40" s="0" t="n">
        <v>18378</v>
      </c>
      <c r="I40" s="0" t="n">
        <v>15910</v>
      </c>
      <c r="J40" s="0" t="n">
        <v>16314</v>
      </c>
      <c r="K40" s="0" t="n">
        <v>0.529999971389771</v>
      </c>
      <c r="L40" s="0" t="n">
        <v>0.670000016689301</v>
      </c>
      <c r="M40" s="0" t="n">
        <v>0.589999973773956</v>
      </c>
      <c r="N40" s="0" t="n">
        <v>0.519999980926514</v>
      </c>
    </row>
    <row r="41" customFormat="false" ht="12.8" hidden="false" customHeight="false" outlineLevel="0" collapsed="false">
      <c r="A41" s="0" t="n">
        <v>1551309122</v>
      </c>
      <c r="B41" s="0" t="n">
        <v>495050907</v>
      </c>
      <c r="C41" s="0" t="n">
        <v>6641648</v>
      </c>
      <c r="D41" s="0" t="n">
        <v>5916656</v>
      </c>
      <c r="E41" s="0" t="n">
        <v>6091248</v>
      </c>
      <c r="F41" s="0" t="n">
        <v>7143408</v>
      </c>
      <c r="G41" s="0" t="n">
        <v>8076</v>
      </c>
      <c r="H41" s="0" t="n">
        <v>18590</v>
      </c>
      <c r="I41" s="0" t="n">
        <v>15910</v>
      </c>
      <c r="J41" s="0" t="n">
        <v>16342</v>
      </c>
      <c r="K41" s="0" t="n">
        <v>0.529999971389771</v>
      </c>
      <c r="L41" s="0" t="n">
        <v>0.670000016689301</v>
      </c>
      <c r="M41" s="0" t="n">
        <v>0.589999973773956</v>
      </c>
      <c r="N41" s="0" t="n">
        <v>0.519999980926514</v>
      </c>
    </row>
    <row r="42" customFormat="false" ht="12.8" hidden="false" customHeight="false" outlineLevel="0" collapsed="false">
      <c r="A42" s="0" t="n">
        <v>1551309122</v>
      </c>
      <c r="B42" s="0" t="n">
        <v>547193050</v>
      </c>
      <c r="C42" s="0" t="n">
        <v>6641136</v>
      </c>
      <c r="D42" s="0" t="n">
        <v>5917168</v>
      </c>
      <c r="E42" s="0" t="n">
        <v>6091760</v>
      </c>
      <c r="F42" s="0" t="n">
        <v>7144944</v>
      </c>
      <c r="G42" s="0" t="n">
        <v>8214</v>
      </c>
      <c r="H42" s="0" t="n">
        <v>18933</v>
      </c>
      <c r="I42" s="0" t="n">
        <v>16036</v>
      </c>
      <c r="J42" s="0" t="n">
        <v>16429</v>
      </c>
      <c r="K42" s="0" t="n">
        <v>0.540000021457672</v>
      </c>
      <c r="L42" s="0" t="n">
        <v>0.689999997615814</v>
      </c>
      <c r="M42" s="0" t="n">
        <v>0.589999973773956</v>
      </c>
      <c r="N42" s="0" t="n">
        <v>0.529999971389771</v>
      </c>
    </row>
    <row r="43" customFormat="false" ht="12.8" hidden="false" customHeight="false" outlineLevel="0" collapsed="false">
      <c r="A43" s="0" t="n">
        <v>1551309122</v>
      </c>
      <c r="B43" s="0" t="n">
        <v>599142074</v>
      </c>
      <c r="C43" s="0" t="n">
        <v>6641136</v>
      </c>
      <c r="D43" s="0" t="n">
        <v>5917168</v>
      </c>
      <c r="E43" s="0" t="n">
        <v>6091248</v>
      </c>
      <c r="F43" s="0" t="n">
        <v>7144944</v>
      </c>
      <c r="G43" s="0" t="n">
        <v>8234</v>
      </c>
      <c r="H43" s="0" t="n">
        <v>19274</v>
      </c>
      <c r="I43" s="0" t="n">
        <v>16099</v>
      </c>
      <c r="J43" s="0" t="n">
        <v>16481</v>
      </c>
      <c r="K43" s="0" t="n">
        <v>0.540000021457672</v>
      </c>
      <c r="L43" s="0" t="n">
        <v>0.699999988079071</v>
      </c>
      <c r="M43" s="0" t="n">
        <v>0.589999973773956</v>
      </c>
      <c r="N43" s="0" t="n">
        <v>0.529999971389771</v>
      </c>
    </row>
    <row r="44" customFormat="false" ht="12.8" hidden="false" customHeight="false" outlineLevel="0" collapsed="false">
      <c r="A44" s="0" t="n">
        <v>1551309122</v>
      </c>
      <c r="B44" s="0" t="n">
        <v>651118993</v>
      </c>
      <c r="C44" s="0" t="n">
        <v>6641648</v>
      </c>
      <c r="D44" s="0" t="n">
        <v>5917680</v>
      </c>
      <c r="E44" s="0" t="n">
        <v>6091248</v>
      </c>
      <c r="F44" s="0" t="n">
        <v>7144944</v>
      </c>
      <c r="G44" s="0" t="n">
        <v>8266</v>
      </c>
      <c r="H44" s="0" t="n">
        <v>19646</v>
      </c>
      <c r="I44" s="0" t="n">
        <v>16134</v>
      </c>
      <c r="J44" s="0" t="n">
        <v>16483</v>
      </c>
      <c r="K44" s="0" t="n">
        <v>0.540000021457672</v>
      </c>
      <c r="L44" s="0" t="n">
        <v>0.709999978542328</v>
      </c>
      <c r="M44" s="0" t="n">
        <v>0.589999973773956</v>
      </c>
      <c r="N44" s="0" t="n">
        <v>0.529999971389771</v>
      </c>
    </row>
    <row r="45" customFormat="false" ht="12.8" hidden="false" customHeight="false" outlineLevel="0" collapsed="false">
      <c r="A45" s="0" t="n">
        <v>1551309122</v>
      </c>
      <c r="B45" s="0" t="n">
        <v>703104972</v>
      </c>
      <c r="C45" s="0" t="n">
        <v>6641648</v>
      </c>
      <c r="D45" s="0" t="n">
        <v>5917168</v>
      </c>
      <c r="E45" s="0" t="n">
        <v>6091760</v>
      </c>
      <c r="F45" s="0" t="n">
        <v>7143920</v>
      </c>
      <c r="G45" s="0" t="n">
        <v>8266</v>
      </c>
      <c r="H45" s="0" t="n">
        <v>19646</v>
      </c>
      <c r="I45" s="0" t="n">
        <v>16134</v>
      </c>
      <c r="J45" s="0" t="n">
        <v>16483</v>
      </c>
      <c r="K45" s="0" t="n">
        <v>0.540000021457672</v>
      </c>
      <c r="L45" s="0" t="n">
        <v>0.709999978542328</v>
      </c>
      <c r="M45" s="0" t="n">
        <v>0.589999973773956</v>
      </c>
      <c r="N45" s="0" t="n">
        <v>0.529999971389771</v>
      </c>
    </row>
    <row r="46" customFormat="false" ht="12.8" hidden="false" customHeight="false" outlineLevel="0" collapsed="false">
      <c r="A46" s="0" t="n">
        <v>1551309122</v>
      </c>
      <c r="B46" s="0" t="n">
        <v>755158901</v>
      </c>
      <c r="C46" s="0" t="n">
        <v>6642160</v>
      </c>
      <c r="D46" s="0" t="n">
        <v>5917680</v>
      </c>
      <c r="E46" s="0" t="n">
        <v>6091760</v>
      </c>
      <c r="F46" s="0" t="n">
        <v>7141872</v>
      </c>
      <c r="G46" s="0" t="n">
        <v>8311</v>
      </c>
      <c r="H46" s="0" t="n">
        <v>19816</v>
      </c>
      <c r="I46" s="0" t="n">
        <v>16182</v>
      </c>
      <c r="J46" s="0" t="n">
        <v>16476</v>
      </c>
      <c r="K46" s="0" t="n">
        <v>0.550000011920929</v>
      </c>
      <c r="L46" s="0" t="n">
        <v>0.709999978542328</v>
      </c>
      <c r="M46" s="0" t="n">
        <v>0.600000023841858</v>
      </c>
      <c r="N46" s="0" t="n">
        <v>0.529999971389771</v>
      </c>
    </row>
    <row r="47" customFormat="false" ht="12.8" hidden="false" customHeight="false" outlineLevel="0" collapsed="false">
      <c r="A47" s="0" t="n">
        <v>1551309122</v>
      </c>
      <c r="B47" s="0" t="n">
        <v>781059980</v>
      </c>
      <c r="C47" s="0" t="n">
        <v>6641136</v>
      </c>
      <c r="D47" s="0" t="n">
        <v>5917168</v>
      </c>
      <c r="E47" s="0" t="n">
        <v>6091760</v>
      </c>
      <c r="F47" s="0" t="n">
        <v>7141360</v>
      </c>
      <c r="G47" s="0" t="n">
        <v>8328</v>
      </c>
      <c r="H47" s="0" t="n">
        <v>19934</v>
      </c>
      <c r="I47" s="0" t="n">
        <v>16315</v>
      </c>
      <c r="J47" s="0" t="n">
        <v>16359</v>
      </c>
      <c r="K47" s="0" t="n">
        <v>0.550000011920929</v>
      </c>
      <c r="L47" s="0" t="n">
        <v>0.72000002861023</v>
      </c>
      <c r="M47" s="0" t="n">
        <v>0.600000023841858</v>
      </c>
      <c r="N47" s="0" t="n">
        <v>0.519999980926514</v>
      </c>
    </row>
    <row r="48" customFormat="false" ht="12.8" hidden="false" customHeight="false" outlineLevel="0" collapsed="false">
      <c r="A48" s="0" t="n">
        <v>1551309122</v>
      </c>
      <c r="B48" s="0" t="n">
        <v>807157039</v>
      </c>
      <c r="C48" s="0" t="n">
        <v>6642160</v>
      </c>
      <c r="D48" s="0" t="n">
        <v>5918704</v>
      </c>
      <c r="E48" s="0" t="n">
        <v>6092784</v>
      </c>
      <c r="F48" s="0" t="n">
        <v>7140848</v>
      </c>
      <c r="G48" s="0" t="n">
        <v>8352</v>
      </c>
      <c r="H48" s="0" t="n">
        <v>19932</v>
      </c>
      <c r="I48" s="0" t="n">
        <v>16291</v>
      </c>
      <c r="J48" s="0" t="n">
        <v>16325</v>
      </c>
      <c r="K48" s="0" t="n">
        <v>0.550000011920929</v>
      </c>
      <c r="L48" s="0" t="n">
        <v>0.72000002861023</v>
      </c>
      <c r="M48" s="0" t="n">
        <v>0.600000023841858</v>
      </c>
      <c r="N48" s="0" t="n">
        <v>0.519999980926514</v>
      </c>
    </row>
    <row r="49" customFormat="false" ht="12.8" hidden="false" customHeight="false" outlineLevel="0" collapsed="false">
      <c r="A49" s="0" t="n">
        <v>1551309122</v>
      </c>
      <c r="B49" s="0" t="n">
        <v>833153009</v>
      </c>
      <c r="C49" s="0" t="n">
        <v>6641648</v>
      </c>
      <c r="D49" s="0" t="n">
        <v>5917168</v>
      </c>
      <c r="E49" s="0" t="n">
        <v>6091760</v>
      </c>
      <c r="F49" s="0" t="n">
        <v>7141360</v>
      </c>
      <c r="G49" s="0" t="n">
        <v>8352</v>
      </c>
      <c r="H49" s="0" t="n">
        <v>20085</v>
      </c>
      <c r="I49" s="0" t="n">
        <v>16291</v>
      </c>
      <c r="J49" s="0" t="n">
        <v>16300</v>
      </c>
      <c r="K49" s="0" t="n">
        <v>0.550000011920929</v>
      </c>
      <c r="L49" s="0" t="n">
        <v>0.72000002861023</v>
      </c>
      <c r="M49" s="0" t="n">
        <v>0.600000023841858</v>
      </c>
      <c r="N49" s="0" t="n">
        <v>0.519999980926514</v>
      </c>
    </row>
    <row r="50" customFormat="false" ht="12.8" hidden="false" customHeight="false" outlineLevel="0" collapsed="false">
      <c r="A50" s="0" t="n">
        <v>1551309122</v>
      </c>
      <c r="B50" s="0" t="n">
        <v>859051942</v>
      </c>
      <c r="C50" s="0" t="n">
        <v>6641648</v>
      </c>
      <c r="D50" s="0" t="n">
        <v>5917168</v>
      </c>
      <c r="E50" s="0" t="n">
        <v>6091760</v>
      </c>
      <c r="F50" s="0" t="n">
        <v>7141872</v>
      </c>
      <c r="G50" s="0" t="n">
        <v>8459</v>
      </c>
      <c r="H50" s="0" t="n">
        <v>20085</v>
      </c>
      <c r="I50" s="0" t="n">
        <v>16305</v>
      </c>
      <c r="J50" s="0" t="n">
        <v>16408</v>
      </c>
      <c r="K50" s="0" t="n">
        <v>0.550000011920929</v>
      </c>
      <c r="L50" s="0" t="n">
        <v>0.72000002861023</v>
      </c>
      <c r="M50" s="0" t="n">
        <v>0.600000023841858</v>
      </c>
      <c r="N50" s="0" t="n">
        <v>0.529999971389771</v>
      </c>
    </row>
    <row r="51" customFormat="false" ht="12.8" hidden="false" customHeight="false" outlineLevel="0" collapsed="false">
      <c r="A51" s="0" t="n">
        <v>1551309122</v>
      </c>
      <c r="B51" s="0" t="n">
        <v>885693073</v>
      </c>
      <c r="C51" s="0" t="n">
        <v>6642160</v>
      </c>
      <c r="D51" s="0" t="n">
        <v>5916656</v>
      </c>
      <c r="E51" s="0" t="n">
        <v>6091760</v>
      </c>
      <c r="F51" s="0" t="n">
        <v>7142896</v>
      </c>
      <c r="G51" s="0" t="n">
        <v>8559</v>
      </c>
      <c r="H51" s="0" t="n">
        <v>20232</v>
      </c>
      <c r="I51" s="0" t="n">
        <v>16452</v>
      </c>
      <c r="J51" s="0" t="n">
        <v>16408</v>
      </c>
      <c r="K51" s="0" t="n">
        <v>0.560000002384186</v>
      </c>
      <c r="L51" s="0" t="n">
        <v>0.730000019073486</v>
      </c>
      <c r="M51" s="0" t="n">
        <v>0.600000023841858</v>
      </c>
      <c r="N51" s="0" t="n">
        <v>0.529999971389771</v>
      </c>
    </row>
    <row r="52" customFormat="false" ht="12.8" hidden="false" customHeight="false" outlineLevel="0" collapsed="false">
      <c r="A52" s="0" t="n">
        <v>1551309122</v>
      </c>
      <c r="B52" s="0" t="n">
        <v>912156105</v>
      </c>
      <c r="C52" s="0" t="n">
        <v>6641648</v>
      </c>
      <c r="D52" s="0" t="n">
        <v>5917168</v>
      </c>
      <c r="E52" s="0" t="n">
        <v>6091760</v>
      </c>
      <c r="F52" s="0" t="n">
        <v>7144432</v>
      </c>
      <c r="G52" s="0" t="n">
        <v>8631</v>
      </c>
      <c r="H52" s="0" t="n">
        <v>20343</v>
      </c>
      <c r="I52" s="0" t="n">
        <v>16610</v>
      </c>
      <c r="J52" s="0" t="n">
        <v>16573</v>
      </c>
      <c r="K52" s="0" t="n">
        <v>0.560000002384186</v>
      </c>
      <c r="L52" s="0" t="n">
        <v>0.730000019073486</v>
      </c>
      <c r="M52" s="0" t="n">
        <v>0.610000014305115</v>
      </c>
      <c r="N52" s="0" t="n">
        <v>0.529999971389771</v>
      </c>
    </row>
    <row r="53" customFormat="false" ht="12.8" hidden="false" customHeight="false" outlineLevel="0" collapsed="false">
      <c r="A53" s="0" t="n">
        <v>1551309122</v>
      </c>
      <c r="B53" s="0" t="n">
        <v>938126087</v>
      </c>
      <c r="C53" s="0" t="n">
        <v>6641136</v>
      </c>
      <c r="D53" s="0" t="n">
        <v>5916144</v>
      </c>
      <c r="E53" s="0" t="n">
        <v>6091760</v>
      </c>
      <c r="F53" s="0" t="n">
        <v>7143408</v>
      </c>
      <c r="G53" s="0" t="n">
        <v>8631</v>
      </c>
      <c r="H53" s="0" t="n">
        <v>20474</v>
      </c>
      <c r="I53" s="0" t="n">
        <v>16610</v>
      </c>
      <c r="J53" s="0" t="n">
        <v>16717</v>
      </c>
      <c r="K53" s="0" t="n">
        <v>0.560000002384186</v>
      </c>
      <c r="L53" s="0" t="n">
        <v>0.740000009536743</v>
      </c>
      <c r="M53" s="0" t="n">
        <v>0.610000014305115</v>
      </c>
      <c r="N53" s="0" t="n">
        <v>0.540000021457672</v>
      </c>
    </row>
    <row r="54" customFormat="false" ht="12.8" hidden="false" customHeight="false" outlineLevel="0" collapsed="false">
      <c r="A54" s="0" t="n">
        <v>1551309122</v>
      </c>
      <c r="B54" s="0" t="n">
        <v>964145898</v>
      </c>
      <c r="C54" s="0" t="n">
        <v>6641136</v>
      </c>
      <c r="D54" s="0" t="n">
        <v>5916144</v>
      </c>
      <c r="E54" s="0" t="n">
        <v>6092272</v>
      </c>
      <c r="F54" s="0" t="n">
        <v>7143408</v>
      </c>
      <c r="G54" s="0" t="n">
        <v>8749</v>
      </c>
      <c r="H54" s="0" t="n">
        <v>20618</v>
      </c>
      <c r="I54" s="0" t="n">
        <v>16878</v>
      </c>
      <c r="J54" s="0" t="n">
        <v>16910</v>
      </c>
      <c r="K54" s="0" t="n">
        <v>0.569999992847443</v>
      </c>
      <c r="L54" s="0" t="n">
        <v>0.740000009536743</v>
      </c>
      <c r="M54" s="0" t="n">
        <v>0.620000004768372</v>
      </c>
      <c r="N54" s="0" t="n">
        <v>0.540000021457672</v>
      </c>
    </row>
    <row r="55" customFormat="false" ht="12.8" hidden="false" customHeight="false" outlineLevel="0" collapsed="false">
      <c r="A55" s="0" t="n">
        <v>1551309122</v>
      </c>
      <c r="B55" s="0" t="n">
        <v>990067005</v>
      </c>
      <c r="C55" s="0" t="n">
        <v>6641648</v>
      </c>
      <c r="D55" s="0" t="n">
        <v>5917168</v>
      </c>
      <c r="E55" s="0" t="n">
        <v>6092272</v>
      </c>
      <c r="F55" s="0" t="n">
        <v>7144944</v>
      </c>
      <c r="G55" s="0" t="n">
        <v>8718</v>
      </c>
      <c r="H55" s="0" t="n">
        <v>20618</v>
      </c>
      <c r="I55" s="0" t="n">
        <v>17170</v>
      </c>
      <c r="J55" s="0" t="n">
        <v>17085</v>
      </c>
      <c r="K55" s="0" t="n">
        <v>0.569999992847443</v>
      </c>
      <c r="L55" s="0" t="n">
        <v>0.740000009536743</v>
      </c>
      <c r="M55" s="0" t="n">
        <v>0.629999995231628</v>
      </c>
      <c r="N55" s="0" t="n">
        <v>0.550000011920929</v>
      </c>
    </row>
    <row r="56" customFormat="false" ht="12.8" hidden="false" customHeight="false" outlineLevel="0" collapsed="false">
      <c r="A56" s="0" t="n">
        <v>1551309123</v>
      </c>
      <c r="B56" s="0" t="n">
        <v>16068935</v>
      </c>
      <c r="C56" s="0" t="n">
        <v>6642160</v>
      </c>
      <c r="D56" s="0" t="n">
        <v>5918192</v>
      </c>
      <c r="E56" s="0" t="n">
        <v>6092272</v>
      </c>
      <c r="F56" s="0" t="n">
        <v>7145456</v>
      </c>
      <c r="G56" s="0" t="n">
        <v>8581</v>
      </c>
      <c r="H56" s="0" t="n">
        <v>21191</v>
      </c>
      <c r="I56" s="0" t="n">
        <v>17401</v>
      </c>
      <c r="J56" s="0" t="n">
        <v>17085</v>
      </c>
      <c r="K56" s="0" t="n">
        <v>0.560000002384186</v>
      </c>
      <c r="L56" s="0" t="n">
        <v>0.759999990463257</v>
      </c>
      <c r="M56" s="0" t="n">
        <v>0.639999985694885</v>
      </c>
      <c r="N56" s="0" t="n">
        <v>0.550000011920929</v>
      </c>
    </row>
    <row r="57" customFormat="false" ht="12.8" hidden="false" customHeight="false" outlineLevel="0" collapsed="false">
      <c r="A57" s="0" t="n">
        <v>1551309123</v>
      </c>
      <c r="B57" s="0" t="n">
        <v>42074918</v>
      </c>
      <c r="C57" s="0" t="n">
        <v>6640624</v>
      </c>
      <c r="D57" s="0" t="n">
        <v>5918192</v>
      </c>
      <c r="E57" s="0" t="n">
        <v>6092784</v>
      </c>
      <c r="F57" s="0" t="n">
        <v>7148016</v>
      </c>
      <c r="G57" s="0" t="n">
        <v>8215</v>
      </c>
      <c r="H57" s="0" t="n">
        <v>21656</v>
      </c>
      <c r="I57" s="0" t="n">
        <v>17657</v>
      </c>
      <c r="J57" s="0" t="n">
        <v>17280</v>
      </c>
      <c r="K57" s="0" t="n">
        <v>0.540000021457672</v>
      </c>
      <c r="L57" s="0" t="n">
        <v>0.769999980926514</v>
      </c>
      <c r="M57" s="0" t="n">
        <v>0.639999985694885</v>
      </c>
      <c r="N57" s="0" t="n">
        <v>0.550000011920929</v>
      </c>
    </row>
    <row r="58" customFormat="false" ht="12.8" hidden="false" customHeight="false" outlineLevel="0" collapsed="false">
      <c r="A58" s="0" t="n">
        <v>1551309123</v>
      </c>
      <c r="B58" s="0" t="n">
        <v>68080902</v>
      </c>
      <c r="C58" s="0" t="n">
        <v>6640624</v>
      </c>
      <c r="D58" s="0" t="n">
        <v>5917680</v>
      </c>
      <c r="E58" s="0" t="n">
        <v>6092272</v>
      </c>
      <c r="F58" s="0" t="n">
        <v>7149552</v>
      </c>
      <c r="G58" s="0" t="n">
        <v>8215</v>
      </c>
      <c r="H58" s="0" t="n">
        <v>21595</v>
      </c>
      <c r="I58" s="0" t="n">
        <v>17657</v>
      </c>
      <c r="J58" s="0" t="n">
        <v>17486</v>
      </c>
      <c r="K58" s="0" t="n">
        <v>0.540000021457672</v>
      </c>
      <c r="L58" s="0" t="n">
        <v>0.769999980926514</v>
      </c>
      <c r="M58" s="0" t="n">
        <v>0.639999985694885</v>
      </c>
      <c r="N58" s="0" t="n">
        <v>0.560000002384186</v>
      </c>
    </row>
    <row r="59" customFormat="false" ht="12.8" hidden="false" customHeight="false" outlineLevel="0" collapsed="false">
      <c r="A59" s="0" t="n">
        <v>1551309123</v>
      </c>
      <c r="B59" s="0" t="n">
        <v>94136953</v>
      </c>
      <c r="C59" s="0" t="n">
        <v>6640624</v>
      </c>
      <c r="D59" s="0" t="n">
        <v>5916656</v>
      </c>
      <c r="E59" s="0" t="n">
        <v>6093296</v>
      </c>
      <c r="F59" s="0" t="n">
        <v>7149040</v>
      </c>
      <c r="G59" s="0" t="n">
        <v>8130</v>
      </c>
      <c r="H59" s="0" t="n">
        <v>21481</v>
      </c>
      <c r="I59" s="0" t="n">
        <v>17983</v>
      </c>
      <c r="J59" s="0" t="n">
        <v>17639</v>
      </c>
      <c r="K59" s="0" t="n">
        <v>0.540000021457672</v>
      </c>
      <c r="L59" s="0" t="n">
        <v>0.769999980926514</v>
      </c>
      <c r="M59" s="0" t="n">
        <v>0.649999976158142</v>
      </c>
      <c r="N59" s="0" t="n">
        <v>0.560000002384186</v>
      </c>
    </row>
    <row r="60" customFormat="false" ht="12.8" hidden="false" customHeight="false" outlineLevel="0" collapsed="false">
      <c r="A60" s="0" t="n">
        <v>1551309123</v>
      </c>
      <c r="B60" s="0" t="n">
        <v>120142936</v>
      </c>
      <c r="C60" s="0" t="n">
        <v>6640624</v>
      </c>
      <c r="D60" s="0" t="n">
        <v>5917168</v>
      </c>
      <c r="E60" s="0" t="n">
        <v>6093296</v>
      </c>
      <c r="F60" s="0" t="n">
        <v>7145968</v>
      </c>
      <c r="G60" s="0" t="n">
        <v>8764</v>
      </c>
      <c r="H60" s="0" t="n">
        <v>21481</v>
      </c>
      <c r="I60" s="0" t="n">
        <v>18153</v>
      </c>
      <c r="J60" s="0" t="n">
        <v>17359</v>
      </c>
      <c r="K60" s="0" t="n">
        <v>0.569999992847443</v>
      </c>
      <c r="L60" s="0" t="n">
        <v>0.769999980926514</v>
      </c>
      <c r="M60" s="0" t="n">
        <v>0.660000026226044</v>
      </c>
      <c r="N60" s="0" t="n">
        <v>0.550000011920929</v>
      </c>
    </row>
    <row r="61" customFormat="false" ht="12.8" hidden="false" customHeight="false" outlineLevel="0" collapsed="false">
      <c r="A61" s="0" t="n">
        <v>1551309123</v>
      </c>
      <c r="B61" s="0" t="n">
        <v>146202087</v>
      </c>
      <c r="C61" s="0" t="n">
        <v>6641136</v>
      </c>
      <c r="D61" s="0" t="n">
        <v>5918192</v>
      </c>
      <c r="E61" s="0" t="n">
        <v>6092784</v>
      </c>
      <c r="F61" s="0" t="n">
        <v>7142896</v>
      </c>
      <c r="G61" s="0" t="n">
        <v>9479</v>
      </c>
      <c r="H61" s="0" t="n">
        <v>21924</v>
      </c>
      <c r="I61" s="0" t="n">
        <v>18214</v>
      </c>
      <c r="J61" s="0" t="n">
        <v>17270</v>
      </c>
      <c r="K61" s="0" t="n">
        <v>0.610000014305115</v>
      </c>
      <c r="L61" s="0" t="n">
        <v>0.779999971389771</v>
      </c>
      <c r="M61" s="0" t="n">
        <v>0.660000026226044</v>
      </c>
      <c r="N61" s="0" t="n">
        <v>0.550000011920929</v>
      </c>
    </row>
    <row r="62" customFormat="false" ht="12.8" hidden="false" customHeight="false" outlineLevel="0" collapsed="false">
      <c r="A62" s="0" t="n">
        <v>1551309123</v>
      </c>
      <c r="B62" s="0" t="n">
        <v>172070980</v>
      </c>
      <c r="C62" s="0" t="n">
        <v>6642672</v>
      </c>
      <c r="D62" s="0" t="n">
        <v>5918192</v>
      </c>
      <c r="E62" s="0" t="n">
        <v>6092272</v>
      </c>
      <c r="F62" s="0" t="n">
        <v>7140848</v>
      </c>
      <c r="G62" s="0" t="n">
        <v>9479</v>
      </c>
      <c r="H62" s="0" t="n">
        <v>22360</v>
      </c>
      <c r="I62" s="0" t="n">
        <v>18214</v>
      </c>
      <c r="J62" s="0" t="n">
        <v>17270</v>
      </c>
      <c r="K62" s="0" t="n">
        <v>0.610000014305115</v>
      </c>
      <c r="L62" s="0" t="n">
        <v>0.790000021457672</v>
      </c>
      <c r="M62" s="0" t="n">
        <v>0.660000026226044</v>
      </c>
      <c r="N62" s="0" t="n">
        <v>0.550000011920929</v>
      </c>
    </row>
    <row r="63" customFormat="false" ht="12.8" hidden="false" customHeight="false" outlineLevel="0" collapsed="false">
      <c r="A63" s="0" t="n">
        <v>1551309123</v>
      </c>
      <c r="B63" s="0" t="n">
        <v>200752019</v>
      </c>
      <c r="C63" s="0" t="n">
        <v>6642672</v>
      </c>
      <c r="D63" s="0" t="n">
        <v>5918192</v>
      </c>
      <c r="E63" s="0" t="n">
        <v>6092272</v>
      </c>
      <c r="F63" s="0" t="n">
        <v>7141872</v>
      </c>
      <c r="G63" s="0" t="n">
        <v>9959</v>
      </c>
      <c r="H63" s="0" t="n">
        <v>22475</v>
      </c>
      <c r="I63" s="0" t="n">
        <v>17965</v>
      </c>
      <c r="J63" s="0" t="n">
        <v>17118</v>
      </c>
      <c r="K63" s="0" t="n">
        <v>0.639999985694885</v>
      </c>
      <c r="L63" s="0" t="n">
        <v>0.800000011920929</v>
      </c>
      <c r="M63" s="0" t="n">
        <v>0.649999976158142</v>
      </c>
      <c r="N63" s="0" t="n">
        <v>0.550000011920929</v>
      </c>
    </row>
    <row r="64" customFormat="false" ht="12.8" hidden="false" customHeight="false" outlineLevel="0" collapsed="false">
      <c r="A64" s="0" t="n">
        <v>1551309123</v>
      </c>
      <c r="B64" s="0" t="n">
        <v>227077960</v>
      </c>
      <c r="C64" s="0" t="n">
        <v>6643184</v>
      </c>
      <c r="D64" s="0" t="n">
        <v>5917680</v>
      </c>
      <c r="E64" s="0" t="n">
        <v>6092784</v>
      </c>
      <c r="F64" s="0" t="n">
        <v>7143920</v>
      </c>
      <c r="G64" s="0" t="n">
        <v>10124</v>
      </c>
      <c r="H64" s="0" t="n">
        <v>22366</v>
      </c>
      <c r="I64" s="0" t="n">
        <v>17981</v>
      </c>
      <c r="J64" s="0" t="n">
        <v>17099</v>
      </c>
      <c r="K64" s="0" t="n">
        <v>0.649999976158142</v>
      </c>
      <c r="L64" s="0" t="n">
        <v>0.790000021457672</v>
      </c>
      <c r="M64" s="0" t="n">
        <v>0.649999976158142</v>
      </c>
      <c r="N64" s="0" t="n">
        <v>0.550000011920929</v>
      </c>
    </row>
    <row r="65" customFormat="false" ht="12.8" hidden="false" customHeight="false" outlineLevel="0" collapsed="false">
      <c r="A65" s="0" t="n">
        <v>1551309123</v>
      </c>
      <c r="B65" s="0" t="n">
        <v>253498077</v>
      </c>
      <c r="C65" s="0" t="n">
        <v>6643696</v>
      </c>
      <c r="D65" s="0" t="n">
        <v>5917168</v>
      </c>
      <c r="E65" s="0" t="n">
        <v>6092784</v>
      </c>
      <c r="F65" s="0" t="n">
        <v>7144944</v>
      </c>
      <c r="G65" s="0" t="n">
        <v>10101</v>
      </c>
      <c r="H65" s="0" t="n">
        <v>22366</v>
      </c>
      <c r="I65" s="0" t="n">
        <v>18010</v>
      </c>
      <c r="J65" s="0" t="n">
        <v>17137</v>
      </c>
      <c r="K65" s="0" t="n">
        <v>0.649999976158142</v>
      </c>
      <c r="L65" s="0" t="n">
        <v>0.790000021457672</v>
      </c>
      <c r="M65" s="0" t="n">
        <v>0.660000026226044</v>
      </c>
      <c r="N65" s="0" t="n">
        <v>0.550000011920929</v>
      </c>
    </row>
    <row r="66" customFormat="false" ht="12.8" hidden="false" customHeight="false" outlineLevel="0" collapsed="false">
      <c r="A66" s="0" t="n">
        <v>1551309123</v>
      </c>
      <c r="B66" s="0" t="n">
        <v>280083894</v>
      </c>
      <c r="C66" s="0" t="n">
        <v>6643184</v>
      </c>
      <c r="D66" s="0" t="n">
        <v>5917680</v>
      </c>
      <c r="E66" s="0" t="n">
        <v>6092784</v>
      </c>
      <c r="F66" s="0" t="n">
        <v>7144432</v>
      </c>
      <c r="G66" s="0" t="n">
        <v>10101</v>
      </c>
      <c r="H66" s="0" t="n">
        <v>22341</v>
      </c>
      <c r="I66" s="0" t="n">
        <v>18010</v>
      </c>
      <c r="J66" s="0" t="n">
        <v>17104</v>
      </c>
      <c r="K66" s="0" t="n">
        <v>0.649999976158142</v>
      </c>
      <c r="L66" s="0" t="n">
        <v>0.790000021457672</v>
      </c>
      <c r="M66" s="0" t="n">
        <v>0.660000026226044</v>
      </c>
      <c r="N66" s="0" t="n">
        <v>0.550000011920929</v>
      </c>
    </row>
    <row r="67" customFormat="false" ht="12.8" hidden="false" customHeight="false" outlineLevel="0" collapsed="false">
      <c r="A67" s="0" t="n">
        <v>1551309123</v>
      </c>
      <c r="B67" s="0" t="n">
        <v>306176900</v>
      </c>
      <c r="C67" s="0" t="n">
        <v>6642672</v>
      </c>
      <c r="D67" s="0" t="n">
        <v>5917680</v>
      </c>
      <c r="E67" s="0" t="n">
        <v>6093296</v>
      </c>
      <c r="F67" s="0" t="n">
        <v>7144944</v>
      </c>
      <c r="G67" s="0" t="n">
        <v>10090</v>
      </c>
      <c r="H67" s="0" t="n">
        <v>22362</v>
      </c>
      <c r="I67" s="0" t="n">
        <v>18017</v>
      </c>
      <c r="J67" s="0" t="n">
        <v>17088</v>
      </c>
      <c r="K67" s="0" t="n">
        <v>0.649999976158142</v>
      </c>
      <c r="L67" s="0" t="n">
        <v>0.790000021457672</v>
      </c>
      <c r="M67" s="0" t="n">
        <v>0.660000026226044</v>
      </c>
      <c r="N67" s="0" t="n">
        <v>0.550000011920929</v>
      </c>
    </row>
    <row r="68" customFormat="false" ht="12.8" hidden="false" customHeight="false" outlineLevel="0" collapsed="false">
      <c r="A68" s="0" t="n">
        <v>1551309123</v>
      </c>
      <c r="B68" s="0" t="n">
        <v>332118034</v>
      </c>
      <c r="C68" s="0" t="n">
        <v>6642672</v>
      </c>
      <c r="D68" s="0" t="n">
        <v>5917168</v>
      </c>
      <c r="E68" s="0" t="n">
        <v>6092784</v>
      </c>
      <c r="F68" s="0" t="n">
        <v>7144432</v>
      </c>
      <c r="G68" s="0" t="n">
        <v>10239</v>
      </c>
      <c r="H68" s="0" t="n">
        <v>22423</v>
      </c>
      <c r="I68" s="0" t="n">
        <v>17936</v>
      </c>
      <c r="J68" s="0" t="n">
        <v>17088</v>
      </c>
      <c r="K68" s="0" t="n">
        <v>0.660000026226044</v>
      </c>
      <c r="L68" s="0" t="n">
        <v>0.800000011920929</v>
      </c>
      <c r="M68" s="0" t="n">
        <v>0.649999976158142</v>
      </c>
      <c r="N68" s="0" t="n">
        <v>0.550000011920929</v>
      </c>
    </row>
    <row r="69" customFormat="false" ht="12.8" hidden="false" customHeight="false" outlineLevel="0" collapsed="false">
      <c r="A69" s="0" t="n">
        <v>1551309123</v>
      </c>
      <c r="B69" s="0" t="n">
        <v>358110904</v>
      </c>
      <c r="C69" s="0" t="n">
        <v>6642672</v>
      </c>
      <c r="D69" s="0" t="n">
        <v>5917168</v>
      </c>
      <c r="E69" s="0" t="n">
        <v>6092784</v>
      </c>
      <c r="F69" s="0" t="n">
        <v>7145456</v>
      </c>
      <c r="G69" s="0" t="n">
        <v>10208</v>
      </c>
      <c r="H69" s="0" t="n">
        <v>22298</v>
      </c>
      <c r="I69" s="0" t="n">
        <v>17921</v>
      </c>
      <c r="J69" s="0" t="n">
        <v>17047</v>
      </c>
      <c r="K69" s="0" t="n">
        <v>0.660000026226044</v>
      </c>
      <c r="L69" s="0" t="n">
        <v>0.790000021457672</v>
      </c>
      <c r="M69" s="0" t="n">
        <v>0.649999976158142</v>
      </c>
      <c r="N69" s="0" t="n">
        <v>0.540000021457672</v>
      </c>
    </row>
    <row r="70" customFormat="false" ht="12.8" hidden="false" customHeight="false" outlineLevel="0" collapsed="false">
      <c r="A70" s="0" t="n">
        <v>1551309123</v>
      </c>
      <c r="B70" s="0" t="n">
        <v>384183883</v>
      </c>
      <c r="C70" s="0" t="n">
        <v>6643184</v>
      </c>
      <c r="D70" s="0" t="n">
        <v>5917168</v>
      </c>
      <c r="E70" s="0" t="n">
        <v>6092784</v>
      </c>
      <c r="F70" s="0" t="n">
        <v>7145456</v>
      </c>
      <c r="G70" s="0" t="n">
        <v>10208</v>
      </c>
      <c r="H70" s="0" t="n">
        <v>22307</v>
      </c>
      <c r="I70" s="0" t="n">
        <v>17921</v>
      </c>
      <c r="J70" s="0" t="n">
        <v>17084</v>
      </c>
      <c r="K70" s="0" t="n">
        <v>0.660000026226044</v>
      </c>
      <c r="L70" s="0" t="n">
        <v>0.790000021457672</v>
      </c>
      <c r="M70" s="0" t="n">
        <v>0.649999976158142</v>
      </c>
      <c r="N70" s="0" t="n">
        <v>0.550000011920929</v>
      </c>
    </row>
    <row r="71" customFormat="false" ht="12.8" hidden="false" customHeight="false" outlineLevel="0" collapsed="false">
      <c r="A71" s="0" t="n">
        <v>1551309123</v>
      </c>
      <c r="B71" s="0" t="n">
        <v>410017013</v>
      </c>
      <c r="C71" s="0" t="n">
        <v>6642160</v>
      </c>
      <c r="D71" s="0" t="n">
        <v>5917168</v>
      </c>
      <c r="E71" s="0" t="n">
        <v>6093296</v>
      </c>
      <c r="F71" s="0" t="n">
        <v>7146480</v>
      </c>
      <c r="G71" s="0" t="n">
        <v>10311</v>
      </c>
      <c r="H71" s="0" t="n">
        <v>22307</v>
      </c>
      <c r="I71" s="0" t="n">
        <v>17912</v>
      </c>
      <c r="J71" s="0" t="n">
        <v>17081</v>
      </c>
      <c r="K71" s="0" t="n">
        <v>0.660000026226044</v>
      </c>
      <c r="L71" s="0" t="n">
        <v>0.790000021457672</v>
      </c>
      <c r="M71" s="0" t="n">
        <v>0.649999976158142</v>
      </c>
      <c r="N71" s="0" t="n">
        <v>0.550000011920929</v>
      </c>
    </row>
    <row r="72" customFormat="false" ht="12.8" hidden="false" customHeight="false" outlineLevel="0" collapsed="false">
      <c r="A72" s="0" t="n">
        <v>1551309123</v>
      </c>
      <c r="B72" s="0" t="n">
        <v>435997009</v>
      </c>
      <c r="C72" s="0" t="n">
        <v>6642672</v>
      </c>
      <c r="D72" s="0" t="n">
        <v>5917168</v>
      </c>
      <c r="E72" s="0" t="n">
        <v>6093296</v>
      </c>
      <c r="F72" s="0" t="n">
        <v>7146480</v>
      </c>
      <c r="G72" s="0" t="n">
        <v>10531</v>
      </c>
      <c r="H72" s="0" t="n">
        <v>22296</v>
      </c>
      <c r="I72" s="0" t="n">
        <v>17900</v>
      </c>
      <c r="J72" s="0" t="n">
        <v>17038</v>
      </c>
      <c r="K72" s="0" t="n">
        <v>0.670000016689301</v>
      </c>
      <c r="L72" s="0" t="n">
        <v>0.790000021457672</v>
      </c>
      <c r="M72" s="0" t="n">
        <v>0.649999976158142</v>
      </c>
      <c r="N72" s="0" t="n">
        <v>0.540000021457672</v>
      </c>
    </row>
    <row r="73" customFormat="false" ht="12.8" hidden="false" customHeight="false" outlineLevel="0" collapsed="false">
      <c r="A73" s="0" t="n">
        <v>1551309123</v>
      </c>
      <c r="B73" s="0" t="n">
        <v>462001085</v>
      </c>
      <c r="C73" s="0" t="n">
        <v>6642160</v>
      </c>
      <c r="D73" s="0" t="n">
        <v>5916656</v>
      </c>
      <c r="E73" s="0" t="n">
        <v>6092784</v>
      </c>
      <c r="F73" s="0" t="n">
        <v>7145968</v>
      </c>
      <c r="G73" s="0" t="n">
        <v>10687</v>
      </c>
      <c r="H73" s="0" t="n">
        <v>22279</v>
      </c>
      <c r="I73" s="0" t="n">
        <v>17854</v>
      </c>
      <c r="J73" s="0" t="n">
        <v>17038</v>
      </c>
      <c r="K73" s="0" t="n">
        <v>0.680000007152557</v>
      </c>
      <c r="L73" s="0" t="n">
        <v>0.790000021457672</v>
      </c>
      <c r="M73" s="0" t="n">
        <v>0.649999976158142</v>
      </c>
      <c r="N73" s="0" t="n">
        <v>0.540000021457672</v>
      </c>
    </row>
    <row r="74" customFormat="false" ht="12.8" hidden="false" customHeight="false" outlineLevel="0" collapsed="false">
      <c r="A74" s="0" t="n">
        <v>1551309123</v>
      </c>
      <c r="B74" s="0" t="n">
        <v>488153934</v>
      </c>
      <c r="C74" s="0" t="n">
        <v>6642672</v>
      </c>
      <c r="D74" s="0" t="n">
        <v>5916656</v>
      </c>
      <c r="E74" s="0" t="n">
        <v>6092784</v>
      </c>
      <c r="F74" s="0" t="n">
        <v>7147504</v>
      </c>
      <c r="G74" s="0" t="n">
        <v>10687</v>
      </c>
      <c r="H74" s="0" t="n">
        <v>22259</v>
      </c>
      <c r="I74" s="0" t="n">
        <v>17854</v>
      </c>
      <c r="J74" s="0" t="n">
        <v>17004</v>
      </c>
      <c r="K74" s="0" t="n">
        <v>0.680000007152557</v>
      </c>
      <c r="L74" s="0" t="n">
        <v>0.790000021457672</v>
      </c>
      <c r="M74" s="0" t="n">
        <v>0.649999976158142</v>
      </c>
      <c r="N74" s="0" t="n">
        <v>0.540000021457672</v>
      </c>
    </row>
    <row r="75" customFormat="false" ht="12.8" hidden="false" customHeight="false" outlineLevel="0" collapsed="false">
      <c r="A75" s="0" t="n">
        <v>1551309123</v>
      </c>
      <c r="B75" s="0" t="n">
        <v>514058113</v>
      </c>
      <c r="C75" s="0" t="n">
        <v>6642160</v>
      </c>
      <c r="D75" s="0" t="n">
        <v>5916144</v>
      </c>
      <c r="E75" s="0" t="n">
        <v>6092272</v>
      </c>
      <c r="F75" s="0" t="n">
        <v>7147504</v>
      </c>
      <c r="G75" s="0" t="n">
        <v>10838</v>
      </c>
      <c r="H75" s="0" t="n">
        <v>22278</v>
      </c>
      <c r="I75" s="0" t="n">
        <v>17885</v>
      </c>
      <c r="J75" s="0" t="n">
        <v>17071</v>
      </c>
      <c r="K75" s="0" t="n">
        <v>0.689999997615814</v>
      </c>
      <c r="L75" s="0" t="n">
        <v>0.790000021457672</v>
      </c>
      <c r="M75" s="0" t="n">
        <v>0.649999976158142</v>
      </c>
      <c r="N75" s="0" t="n">
        <v>0.550000011920929</v>
      </c>
    </row>
    <row r="76" customFormat="false" ht="12.8" hidden="false" customHeight="false" outlineLevel="0" collapsed="false">
      <c r="A76" s="0" t="n">
        <v>1551309123</v>
      </c>
      <c r="B76" s="0" t="n">
        <v>539984941</v>
      </c>
      <c r="C76" s="0" t="n">
        <v>6642160</v>
      </c>
      <c r="D76" s="0" t="n">
        <v>5917168</v>
      </c>
      <c r="E76" s="0" t="n">
        <v>6092784</v>
      </c>
      <c r="F76" s="0" t="n">
        <v>7146992</v>
      </c>
      <c r="G76" s="0" t="n">
        <v>10925</v>
      </c>
      <c r="H76" s="0" t="n">
        <v>22278</v>
      </c>
      <c r="I76" s="0" t="n">
        <v>17864</v>
      </c>
      <c r="J76" s="0" t="n">
        <v>17032</v>
      </c>
      <c r="K76" s="0" t="n">
        <v>0.699999988079071</v>
      </c>
      <c r="L76" s="0" t="n">
        <v>0.790000021457672</v>
      </c>
      <c r="M76" s="0" t="n">
        <v>0.649999976158142</v>
      </c>
      <c r="N76" s="0" t="n">
        <v>0.540000021457672</v>
      </c>
    </row>
    <row r="77" customFormat="false" ht="12.8" hidden="false" customHeight="false" outlineLevel="0" collapsed="false">
      <c r="A77" s="0" t="n">
        <v>1551309123</v>
      </c>
      <c r="B77" s="0" t="n">
        <v>566000938</v>
      </c>
      <c r="C77" s="0" t="n">
        <v>6642160</v>
      </c>
      <c r="D77" s="0" t="n">
        <v>5916656</v>
      </c>
      <c r="E77" s="0" t="n">
        <v>6092272</v>
      </c>
      <c r="F77" s="0" t="n">
        <v>7147504</v>
      </c>
      <c r="G77" s="0" t="n">
        <v>10915</v>
      </c>
      <c r="H77" s="0" t="n">
        <v>22251</v>
      </c>
      <c r="I77" s="0" t="n">
        <v>17840</v>
      </c>
      <c r="J77" s="0" t="n">
        <v>16975</v>
      </c>
      <c r="K77" s="0" t="n">
        <v>0.699999988079071</v>
      </c>
      <c r="L77" s="0" t="n">
        <v>0.790000021457672</v>
      </c>
      <c r="M77" s="0" t="n">
        <v>0.649999976158142</v>
      </c>
      <c r="N77" s="0" t="n">
        <v>0.540000021457672</v>
      </c>
    </row>
    <row r="78" customFormat="false" ht="12.8" hidden="false" customHeight="false" outlineLevel="0" collapsed="false">
      <c r="A78" s="0" t="n">
        <v>1551309123</v>
      </c>
      <c r="B78" s="0" t="n">
        <v>592021942</v>
      </c>
      <c r="C78" s="0" t="n">
        <v>6642672</v>
      </c>
      <c r="D78" s="0" t="n">
        <v>5917168</v>
      </c>
      <c r="E78" s="0" t="n">
        <v>6092272</v>
      </c>
      <c r="F78" s="0" t="n">
        <v>7146992</v>
      </c>
      <c r="G78" s="0" t="n">
        <v>10915</v>
      </c>
      <c r="H78" s="0" t="n">
        <v>22251</v>
      </c>
      <c r="I78" s="0" t="n">
        <v>17840</v>
      </c>
      <c r="J78" s="0" t="n">
        <v>17004</v>
      </c>
      <c r="K78" s="0" t="n">
        <v>0.699999988079071</v>
      </c>
      <c r="L78" s="0" t="n">
        <v>0.790000021457672</v>
      </c>
      <c r="M78" s="0" t="n">
        <v>0.649999976158142</v>
      </c>
      <c r="N78" s="0" t="n">
        <v>0.540000021457672</v>
      </c>
    </row>
    <row r="79" customFormat="false" ht="12.8" hidden="false" customHeight="false" outlineLevel="0" collapsed="false">
      <c r="A79" s="0" t="n">
        <v>1551309123</v>
      </c>
      <c r="B79" s="0" t="n">
        <v>618019104</v>
      </c>
      <c r="C79" s="0" t="n">
        <v>6642160</v>
      </c>
      <c r="D79" s="0" t="n">
        <v>5917168</v>
      </c>
      <c r="E79" s="0" t="n">
        <v>6092784</v>
      </c>
      <c r="F79" s="0" t="n">
        <v>7147504</v>
      </c>
      <c r="G79" s="0" t="n">
        <v>10968</v>
      </c>
      <c r="H79" s="0" t="n">
        <v>22233</v>
      </c>
      <c r="I79" s="0" t="n">
        <v>17816</v>
      </c>
      <c r="J79" s="0" t="n">
        <v>17004</v>
      </c>
      <c r="K79" s="0" t="n">
        <v>0.699999988079071</v>
      </c>
      <c r="L79" s="0" t="n">
        <v>0.790000021457672</v>
      </c>
      <c r="M79" s="0" t="n">
        <v>0.649999976158142</v>
      </c>
      <c r="N79" s="0" t="n">
        <v>0.540000021457672</v>
      </c>
    </row>
    <row r="80" customFormat="false" ht="12.8" hidden="false" customHeight="false" outlineLevel="0" collapsed="false">
      <c r="A80" s="0" t="n">
        <v>1551309123</v>
      </c>
      <c r="B80" s="0" t="n">
        <v>644145965</v>
      </c>
      <c r="C80" s="0" t="n">
        <v>6642160</v>
      </c>
      <c r="D80" s="0" t="n">
        <v>5916656</v>
      </c>
      <c r="E80" s="0" t="n">
        <v>6092272</v>
      </c>
      <c r="F80" s="0" t="n">
        <v>7147504</v>
      </c>
      <c r="G80" s="0" t="n">
        <v>10992</v>
      </c>
      <c r="H80" s="0" t="n">
        <v>22241</v>
      </c>
      <c r="I80" s="0" t="n">
        <v>17834</v>
      </c>
      <c r="J80" s="0" t="n">
        <v>16975</v>
      </c>
      <c r="K80" s="0" t="n">
        <v>0.699999988079071</v>
      </c>
      <c r="L80" s="0" t="n">
        <v>0.790000021457672</v>
      </c>
      <c r="M80" s="0" t="n">
        <v>0.649999976158142</v>
      </c>
      <c r="N80" s="0" t="n">
        <v>0.540000021457672</v>
      </c>
    </row>
    <row r="81" customFormat="false" ht="12.8" hidden="false" customHeight="false" outlineLevel="0" collapsed="false">
      <c r="A81" s="0" t="n">
        <v>1551309123</v>
      </c>
      <c r="B81" s="0" t="n">
        <v>669981956</v>
      </c>
      <c r="C81" s="0" t="n">
        <v>6642672</v>
      </c>
      <c r="D81" s="0" t="n">
        <v>5917168</v>
      </c>
      <c r="E81" s="0" t="n">
        <v>6092272</v>
      </c>
      <c r="F81" s="0" t="n">
        <v>7146480</v>
      </c>
      <c r="G81" s="0" t="n">
        <v>11006</v>
      </c>
      <c r="H81" s="0" t="n">
        <v>22241</v>
      </c>
      <c r="I81" s="0" t="n">
        <v>17815</v>
      </c>
      <c r="J81" s="0" t="n">
        <v>16964</v>
      </c>
      <c r="K81" s="0" t="n">
        <v>0.699999988079071</v>
      </c>
      <c r="L81" s="0" t="n">
        <v>0.790000021457672</v>
      </c>
      <c r="M81" s="0" t="n">
        <v>0.649999976158142</v>
      </c>
      <c r="N81" s="0" t="n">
        <v>0.540000021457672</v>
      </c>
    </row>
    <row r="82" customFormat="false" ht="12.8" hidden="false" customHeight="false" outlineLevel="0" collapsed="false">
      <c r="A82" s="0" t="n">
        <v>1551309123</v>
      </c>
      <c r="B82" s="0" t="n">
        <v>696002006</v>
      </c>
      <c r="C82" s="0" t="n">
        <v>6642672</v>
      </c>
      <c r="D82" s="0" t="n">
        <v>5916144</v>
      </c>
      <c r="E82" s="0" t="n">
        <v>6092272</v>
      </c>
      <c r="F82" s="0" t="n">
        <v>7146992</v>
      </c>
      <c r="G82" s="0" t="n">
        <v>11019</v>
      </c>
      <c r="H82" s="0" t="n">
        <v>22236</v>
      </c>
      <c r="I82" s="0" t="n">
        <v>17777</v>
      </c>
      <c r="J82" s="0" t="n">
        <v>16929</v>
      </c>
      <c r="K82" s="0" t="n">
        <v>0.699999988079071</v>
      </c>
      <c r="L82" s="0" t="n">
        <v>0.790000021457672</v>
      </c>
      <c r="M82" s="0" t="n">
        <v>0.649999976158142</v>
      </c>
      <c r="N82" s="0" t="n">
        <v>0.540000021457672</v>
      </c>
    </row>
    <row r="83" customFormat="false" ht="12.8" hidden="false" customHeight="false" outlineLevel="0" collapsed="false">
      <c r="A83" s="0" t="n">
        <v>1551309123</v>
      </c>
      <c r="B83" s="0" t="n">
        <v>722106933</v>
      </c>
      <c r="C83" s="0" t="n">
        <v>6641648</v>
      </c>
      <c r="D83" s="0" t="n">
        <v>5915632</v>
      </c>
      <c r="E83" s="0" t="n">
        <v>6092272</v>
      </c>
      <c r="F83" s="0" t="n">
        <v>7146480</v>
      </c>
      <c r="G83" s="0" t="n">
        <v>11019</v>
      </c>
      <c r="H83" s="0" t="n">
        <v>22176</v>
      </c>
      <c r="I83" s="0" t="n">
        <v>17777</v>
      </c>
      <c r="J83" s="0" t="n">
        <v>16891</v>
      </c>
      <c r="K83" s="0" t="n">
        <v>0.699999988079071</v>
      </c>
      <c r="L83" s="0" t="n">
        <v>0.790000021457672</v>
      </c>
      <c r="M83" s="0" t="n">
        <v>0.649999976158142</v>
      </c>
      <c r="N83" s="0" t="n">
        <v>0.540000021457672</v>
      </c>
    </row>
    <row r="84" customFormat="false" ht="12.8" hidden="false" customHeight="false" outlineLevel="0" collapsed="false">
      <c r="A84" s="0" t="n">
        <v>1551309123</v>
      </c>
      <c r="B84" s="0" t="n">
        <v>747978925</v>
      </c>
      <c r="C84" s="0" t="n">
        <v>6641648</v>
      </c>
      <c r="D84" s="0" t="n">
        <v>5916144</v>
      </c>
      <c r="E84" s="0" t="n">
        <v>6092784</v>
      </c>
      <c r="F84" s="0" t="n">
        <v>7149040</v>
      </c>
      <c r="G84" s="0" t="n">
        <v>11044</v>
      </c>
      <c r="H84" s="0" t="n">
        <v>22129</v>
      </c>
      <c r="I84" s="0" t="n">
        <v>17788</v>
      </c>
      <c r="J84" s="0" t="n">
        <v>16891</v>
      </c>
      <c r="K84" s="0" t="n">
        <v>0.699999988079071</v>
      </c>
      <c r="L84" s="0" t="n">
        <v>0.790000021457672</v>
      </c>
      <c r="M84" s="0" t="n">
        <v>0.649999976158142</v>
      </c>
      <c r="N84" s="0" t="n">
        <v>0.540000021457672</v>
      </c>
    </row>
    <row r="85" customFormat="false" ht="12.8" hidden="false" customHeight="false" outlineLevel="0" collapsed="false">
      <c r="A85" s="0" t="n">
        <v>1551309123</v>
      </c>
      <c r="B85" s="0" t="n">
        <v>774105072</v>
      </c>
      <c r="C85" s="0" t="n">
        <v>6641648</v>
      </c>
      <c r="D85" s="0" t="n">
        <v>5916144</v>
      </c>
      <c r="E85" s="0" t="n">
        <v>6092784</v>
      </c>
      <c r="F85" s="0" t="n">
        <v>7149040</v>
      </c>
      <c r="G85" s="0" t="n">
        <v>10989</v>
      </c>
      <c r="H85" s="0" t="n">
        <v>22163</v>
      </c>
      <c r="I85" s="0" t="n">
        <v>17814</v>
      </c>
      <c r="J85" s="0" t="n">
        <v>16934</v>
      </c>
      <c r="K85" s="0" t="n">
        <v>0.699999988079071</v>
      </c>
      <c r="L85" s="0" t="n">
        <v>0.790000021457672</v>
      </c>
      <c r="M85" s="0" t="n">
        <v>0.649999976158142</v>
      </c>
      <c r="N85" s="0" t="n">
        <v>0.540000021457672</v>
      </c>
    </row>
    <row r="86" customFormat="false" ht="12.8" hidden="false" customHeight="false" outlineLevel="0" collapsed="false">
      <c r="A86" s="0" t="n">
        <v>1551309123</v>
      </c>
      <c r="B86" s="0" t="n">
        <v>800088882</v>
      </c>
      <c r="C86" s="0" t="n">
        <v>6641648</v>
      </c>
      <c r="D86" s="0" t="n">
        <v>5916144</v>
      </c>
      <c r="E86" s="0" t="n">
        <v>6092784</v>
      </c>
      <c r="F86" s="0" t="n">
        <v>7149040</v>
      </c>
      <c r="G86" s="0" t="n">
        <v>11002</v>
      </c>
      <c r="H86" s="0" t="n">
        <v>22182</v>
      </c>
      <c r="I86" s="0" t="n">
        <v>17886</v>
      </c>
      <c r="J86" s="0" t="n">
        <v>16990</v>
      </c>
      <c r="K86" s="0" t="n">
        <v>0.699999988079071</v>
      </c>
      <c r="L86" s="0" t="n">
        <v>0.790000021457672</v>
      </c>
      <c r="M86" s="0" t="n">
        <v>0.649999976158142</v>
      </c>
      <c r="N86" s="0" t="n">
        <v>0.540000021457672</v>
      </c>
    </row>
    <row r="87" customFormat="false" ht="12.8" hidden="false" customHeight="false" outlineLevel="0" collapsed="false">
      <c r="A87" s="0" t="n">
        <v>1551309123</v>
      </c>
      <c r="B87" s="0" t="n">
        <v>826056957</v>
      </c>
      <c r="C87" s="0" t="n">
        <v>6641648</v>
      </c>
      <c r="D87" s="0" t="n">
        <v>5916144</v>
      </c>
      <c r="E87" s="0" t="n">
        <v>6092784</v>
      </c>
      <c r="F87" s="0" t="n">
        <v>7151088</v>
      </c>
      <c r="G87" s="0" t="n">
        <v>11002</v>
      </c>
      <c r="H87" s="0" t="n">
        <v>22182</v>
      </c>
      <c r="I87" s="0" t="n">
        <v>17886</v>
      </c>
      <c r="J87" s="0" t="n">
        <v>16988</v>
      </c>
      <c r="K87" s="0" t="n">
        <v>0.699999988079071</v>
      </c>
      <c r="L87" s="0" t="n">
        <v>0.790000021457672</v>
      </c>
      <c r="M87" s="0" t="n">
        <v>0.649999976158142</v>
      </c>
      <c r="N87" s="0" t="n">
        <v>0.540000021457672</v>
      </c>
    </row>
    <row r="88" customFormat="false" ht="12.8" hidden="false" customHeight="false" outlineLevel="0" collapsed="false">
      <c r="A88" s="0" t="n">
        <v>1551309123</v>
      </c>
      <c r="B88" s="0" t="n">
        <v>852072000</v>
      </c>
      <c r="C88" s="0" t="n">
        <v>6641136</v>
      </c>
      <c r="D88" s="0" t="n">
        <v>5916144</v>
      </c>
      <c r="E88" s="0" t="n">
        <v>6092784</v>
      </c>
      <c r="F88" s="0" t="n">
        <v>7151600</v>
      </c>
      <c r="G88" s="0" t="n">
        <v>10932</v>
      </c>
      <c r="H88" s="0" t="n">
        <v>22013</v>
      </c>
      <c r="I88" s="0" t="n">
        <v>17859</v>
      </c>
      <c r="J88" s="0" t="n">
        <v>17069</v>
      </c>
      <c r="K88" s="0" t="n">
        <v>0.699999988079071</v>
      </c>
      <c r="L88" s="0" t="n">
        <v>0.779999971389771</v>
      </c>
      <c r="M88" s="0" t="n">
        <v>0.649999976158142</v>
      </c>
      <c r="N88" s="0" t="n">
        <v>0.550000011920929</v>
      </c>
    </row>
    <row r="89" customFormat="false" ht="12.8" hidden="false" customHeight="false" outlineLevel="0" collapsed="false">
      <c r="A89" s="0" t="n">
        <v>1551309123</v>
      </c>
      <c r="B89" s="0" t="n">
        <v>878072977</v>
      </c>
      <c r="C89" s="0" t="n">
        <v>6640624</v>
      </c>
      <c r="D89" s="0" t="n">
        <v>5916144</v>
      </c>
      <c r="E89" s="0" t="n">
        <v>6092784</v>
      </c>
      <c r="F89" s="0" t="n">
        <v>7151600</v>
      </c>
      <c r="G89" s="0" t="n">
        <v>10862</v>
      </c>
      <c r="H89" s="0" t="n">
        <v>22080</v>
      </c>
      <c r="I89" s="0" t="n">
        <v>17906</v>
      </c>
      <c r="J89" s="0" t="n">
        <v>17071</v>
      </c>
      <c r="K89" s="0" t="n">
        <v>0.689999997615814</v>
      </c>
      <c r="L89" s="0" t="n">
        <v>0.790000021457672</v>
      </c>
      <c r="M89" s="0" t="n">
        <v>0.649999976158142</v>
      </c>
      <c r="N89" s="0" t="n">
        <v>0.550000011920929</v>
      </c>
    </row>
    <row r="90" customFormat="false" ht="12.8" hidden="false" customHeight="false" outlineLevel="0" collapsed="false">
      <c r="A90" s="0" t="n">
        <v>1551309123</v>
      </c>
      <c r="B90" s="0" t="n">
        <v>904083013</v>
      </c>
      <c r="C90" s="0" t="n">
        <v>6641648</v>
      </c>
      <c r="D90" s="0" t="n">
        <v>5915632</v>
      </c>
      <c r="E90" s="0" t="n">
        <v>6092784</v>
      </c>
      <c r="F90" s="0" t="n">
        <v>7151088</v>
      </c>
      <c r="G90" s="0" t="n">
        <v>10831</v>
      </c>
      <c r="H90" s="0" t="n">
        <v>22021</v>
      </c>
      <c r="I90" s="0" t="n">
        <v>17877</v>
      </c>
      <c r="J90" s="0" t="n">
        <v>17071</v>
      </c>
      <c r="K90" s="0" t="n">
        <v>0.689999997615814</v>
      </c>
      <c r="L90" s="0" t="n">
        <v>0.779999971389771</v>
      </c>
      <c r="M90" s="0" t="n">
        <v>0.649999976158142</v>
      </c>
      <c r="N90" s="0" t="n">
        <v>0.550000011920929</v>
      </c>
    </row>
    <row r="91" customFormat="false" ht="12.8" hidden="false" customHeight="false" outlineLevel="0" collapsed="false">
      <c r="A91" s="0" t="n">
        <v>1551309123</v>
      </c>
      <c r="B91" s="0" t="n">
        <v>930066108</v>
      </c>
      <c r="C91" s="0" t="n">
        <v>6640624</v>
      </c>
      <c r="D91" s="0" t="n">
        <v>5915632</v>
      </c>
      <c r="E91" s="0" t="n">
        <v>6092784</v>
      </c>
      <c r="F91" s="0" t="n">
        <v>7152624</v>
      </c>
      <c r="G91" s="0" t="n">
        <v>10831</v>
      </c>
      <c r="H91" s="0" t="n">
        <v>21963</v>
      </c>
      <c r="I91" s="0" t="n">
        <v>17877</v>
      </c>
      <c r="J91" s="0" t="n">
        <v>17046</v>
      </c>
      <c r="K91" s="0" t="n">
        <v>0.689999997615814</v>
      </c>
      <c r="L91" s="0" t="n">
        <v>0.779999971389771</v>
      </c>
      <c r="M91" s="0" t="n">
        <v>0.649999976158142</v>
      </c>
      <c r="N91" s="0" t="n">
        <v>0.540000021457672</v>
      </c>
    </row>
    <row r="92" customFormat="false" ht="12.8" hidden="false" customHeight="false" outlineLevel="0" collapsed="false">
      <c r="A92" s="0" t="n">
        <v>1551309123</v>
      </c>
      <c r="B92" s="0" t="n">
        <v>956068992</v>
      </c>
      <c r="C92" s="0" t="n">
        <v>6641136</v>
      </c>
      <c r="D92" s="0" t="n">
        <v>5915632</v>
      </c>
      <c r="E92" s="0" t="n">
        <v>6092784</v>
      </c>
      <c r="F92" s="0" t="n">
        <v>7152624</v>
      </c>
      <c r="G92" s="0" t="n">
        <v>10728</v>
      </c>
      <c r="H92" s="0" t="n">
        <v>21963</v>
      </c>
      <c r="I92" s="0" t="n">
        <v>17918</v>
      </c>
      <c r="J92" s="0" t="n">
        <v>17085</v>
      </c>
      <c r="K92" s="0" t="n">
        <v>0.689999997615814</v>
      </c>
      <c r="L92" s="0" t="n">
        <v>0.779999971389771</v>
      </c>
      <c r="M92" s="0" t="n">
        <v>0.649999976158142</v>
      </c>
      <c r="N92" s="0" t="n">
        <v>0.550000011920929</v>
      </c>
    </row>
    <row r="93" customFormat="false" ht="12.8" hidden="false" customHeight="false" outlineLevel="0" collapsed="false">
      <c r="A93" s="0" t="n">
        <v>1551309123</v>
      </c>
      <c r="B93" s="0" t="n">
        <v>982033014</v>
      </c>
      <c r="C93" s="0" t="n">
        <v>6641136</v>
      </c>
      <c r="D93" s="0" t="n">
        <v>5915120</v>
      </c>
      <c r="E93" s="0" t="n">
        <v>6092784</v>
      </c>
      <c r="F93" s="0" t="n">
        <v>7153136</v>
      </c>
      <c r="G93" s="0" t="n">
        <v>10713</v>
      </c>
      <c r="H93" s="0" t="n">
        <v>21970</v>
      </c>
      <c r="I93" s="0" t="n">
        <v>17918</v>
      </c>
      <c r="J93" s="0" t="n">
        <v>17101</v>
      </c>
      <c r="K93" s="0" t="n">
        <v>0.680000007152557</v>
      </c>
      <c r="L93" s="0" t="n">
        <v>0.779999971389771</v>
      </c>
      <c r="M93" s="0" t="n">
        <v>0.649999976158142</v>
      </c>
      <c r="N93" s="0" t="n">
        <v>0.550000011920929</v>
      </c>
    </row>
    <row r="94" customFormat="false" ht="12.8" hidden="false" customHeight="false" outlineLevel="0" collapsed="false">
      <c r="A94" s="0" t="n">
        <v>1551309124</v>
      </c>
      <c r="B94" s="0" t="n">
        <v>8093118</v>
      </c>
      <c r="C94" s="0" t="n">
        <v>6641136</v>
      </c>
      <c r="D94" s="0" t="n">
        <v>5915120</v>
      </c>
      <c r="E94" s="0" t="n">
        <v>6092784</v>
      </c>
      <c r="F94" s="0" t="n">
        <v>7154160</v>
      </c>
      <c r="G94" s="0" t="n">
        <v>10679</v>
      </c>
      <c r="H94" s="0" t="n">
        <v>21952</v>
      </c>
      <c r="I94" s="0" t="n">
        <v>17821</v>
      </c>
      <c r="J94" s="0" t="n">
        <v>17156</v>
      </c>
      <c r="K94" s="0" t="n">
        <v>0.680000007152557</v>
      </c>
      <c r="L94" s="0" t="n">
        <v>0.779999971389771</v>
      </c>
      <c r="M94" s="0" t="n">
        <v>0.649999976158142</v>
      </c>
      <c r="N94" s="0" t="n">
        <v>0.550000011920929</v>
      </c>
    </row>
    <row r="95" customFormat="false" ht="12.8" hidden="false" customHeight="false" outlineLevel="0" collapsed="false">
      <c r="A95" s="0" t="n">
        <v>1551309124</v>
      </c>
      <c r="B95" s="0" t="n">
        <v>34138917</v>
      </c>
      <c r="C95" s="0" t="n">
        <v>6641136</v>
      </c>
      <c r="D95" s="0" t="n">
        <v>5915632</v>
      </c>
      <c r="E95" s="0" t="n">
        <v>6092784</v>
      </c>
      <c r="F95" s="0" t="n">
        <v>7153136</v>
      </c>
      <c r="G95" s="0" t="n">
        <v>10679</v>
      </c>
      <c r="H95" s="0" t="n">
        <v>21962</v>
      </c>
      <c r="I95" s="0" t="n">
        <v>17821</v>
      </c>
      <c r="J95" s="0" t="n">
        <v>17132</v>
      </c>
      <c r="K95" s="0" t="n">
        <v>0.680000007152557</v>
      </c>
      <c r="L95" s="0" t="n">
        <v>0.779999971389771</v>
      </c>
      <c r="M95" s="0" t="n">
        <v>0.649999976158142</v>
      </c>
      <c r="N95" s="0" t="n">
        <v>0.550000011920929</v>
      </c>
    </row>
    <row r="96" customFormat="false" ht="12.8" hidden="false" customHeight="false" outlineLevel="0" collapsed="false">
      <c r="A96" s="0" t="n">
        <v>1551309124</v>
      </c>
      <c r="B96" s="0" t="n">
        <v>60153007</v>
      </c>
      <c r="C96" s="0" t="n">
        <v>6641136</v>
      </c>
      <c r="D96" s="0" t="n">
        <v>5915632</v>
      </c>
      <c r="E96" s="0" t="n">
        <v>6092784</v>
      </c>
      <c r="F96" s="0" t="n">
        <v>7152624</v>
      </c>
      <c r="G96" s="0" t="n">
        <v>10696</v>
      </c>
      <c r="H96" s="0" t="n">
        <v>21948</v>
      </c>
      <c r="I96" s="0" t="n">
        <v>17967</v>
      </c>
      <c r="J96" s="0" t="n">
        <v>17132</v>
      </c>
      <c r="K96" s="0" t="n">
        <v>0.680000007152557</v>
      </c>
      <c r="L96" s="0" t="n">
        <v>0.779999971389771</v>
      </c>
      <c r="M96" s="0" t="n">
        <v>0.649999976158142</v>
      </c>
      <c r="N96" s="0" t="n">
        <v>0.550000011920929</v>
      </c>
    </row>
    <row r="97" customFormat="false" ht="12.8" hidden="false" customHeight="false" outlineLevel="0" collapsed="false">
      <c r="A97" s="0" t="n">
        <v>1551309124</v>
      </c>
      <c r="B97" s="0" t="n">
        <v>85998058</v>
      </c>
      <c r="C97" s="0" t="n">
        <v>6640624</v>
      </c>
      <c r="D97" s="0" t="n">
        <v>5915632</v>
      </c>
      <c r="E97" s="0" t="n">
        <v>6092272</v>
      </c>
      <c r="F97" s="0" t="n">
        <v>7154672</v>
      </c>
      <c r="G97" s="0" t="n">
        <v>10633</v>
      </c>
      <c r="H97" s="0" t="n">
        <v>21948</v>
      </c>
      <c r="I97" s="0" t="n">
        <v>17978</v>
      </c>
      <c r="J97" s="0" t="n">
        <v>17109</v>
      </c>
      <c r="K97" s="0" t="n">
        <v>0.680000007152557</v>
      </c>
      <c r="L97" s="0" t="n">
        <v>0.779999971389771</v>
      </c>
      <c r="M97" s="0" t="n">
        <v>0.649999976158142</v>
      </c>
      <c r="N97" s="0" t="n">
        <v>0.550000011920929</v>
      </c>
    </row>
    <row r="98" customFormat="false" ht="12.8" hidden="false" customHeight="false" outlineLevel="0" collapsed="false">
      <c r="A98" s="0" t="n">
        <v>1551309124</v>
      </c>
      <c r="B98" s="0" t="n">
        <v>111963033</v>
      </c>
      <c r="C98" s="0" t="n">
        <v>6640624</v>
      </c>
      <c r="D98" s="0" t="n">
        <v>5915120</v>
      </c>
      <c r="E98" s="0" t="n">
        <v>6092784</v>
      </c>
      <c r="F98" s="0" t="n">
        <v>7154672</v>
      </c>
      <c r="G98" s="0" t="n">
        <v>10611</v>
      </c>
      <c r="H98" s="0" t="n">
        <v>21849</v>
      </c>
      <c r="I98" s="0" t="n">
        <v>18015</v>
      </c>
      <c r="J98" s="0" t="n">
        <v>17205</v>
      </c>
      <c r="K98" s="0" t="n">
        <v>0.680000007152557</v>
      </c>
      <c r="L98" s="0" t="n">
        <v>0.779999971389771</v>
      </c>
      <c r="M98" s="0" t="n">
        <v>0.660000026226044</v>
      </c>
      <c r="N98" s="0" t="n">
        <v>0.550000011920929</v>
      </c>
    </row>
    <row r="99" customFormat="false" ht="12.8" hidden="false" customHeight="false" outlineLevel="0" collapsed="false">
      <c r="A99" s="0" t="n">
        <v>1551309124</v>
      </c>
      <c r="B99" s="0" t="n">
        <v>138073921</v>
      </c>
      <c r="C99" s="0" t="n">
        <v>6640624</v>
      </c>
      <c r="D99" s="0" t="n">
        <v>5915632</v>
      </c>
      <c r="E99" s="0" t="n">
        <v>6092784</v>
      </c>
      <c r="F99" s="0" t="n">
        <v>7155696</v>
      </c>
      <c r="G99" s="0" t="n">
        <v>10611</v>
      </c>
      <c r="H99" s="0" t="n">
        <v>21880</v>
      </c>
      <c r="I99" s="0" t="n">
        <v>18015</v>
      </c>
      <c r="J99" s="0" t="n">
        <v>17238</v>
      </c>
      <c r="K99" s="0" t="n">
        <v>0.680000007152557</v>
      </c>
      <c r="L99" s="0" t="n">
        <v>0.779999971389771</v>
      </c>
      <c r="M99" s="0" t="n">
        <v>0.660000026226044</v>
      </c>
      <c r="N99" s="0" t="n">
        <v>0.550000011920929</v>
      </c>
    </row>
    <row r="100" customFormat="false" ht="12.8" hidden="false" customHeight="false" outlineLevel="0" collapsed="false">
      <c r="A100" s="0" t="n">
        <v>1551309124</v>
      </c>
      <c r="B100" s="0" t="n">
        <v>164028882</v>
      </c>
      <c r="C100" s="0" t="n">
        <v>6640624</v>
      </c>
      <c r="D100" s="0" t="n">
        <v>5915632</v>
      </c>
      <c r="E100" s="0" t="n">
        <v>6092784</v>
      </c>
      <c r="F100" s="0" t="n">
        <v>7157232</v>
      </c>
      <c r="G100" s="0" t="n">
        <v>10535</v>
      </c>
      <c r="H100" s="0" t="n">
        <v>21797</v>
      </c>
      <c r="I100" s="0" t="n">
        <v>18031</v>
      </c>
      <c r="J100" s="0" t="n">
        <v>17326</v>
      </c>
      <c r="K100" s="0" t="n">
        <v>0.670000016689301</v>
      </c>
      <c r="L100" s="0" t="n">
        <v>0.779999971389771</v>
      </c>
      <c r="M100" s="0" t="n">
        <v>0.660000026226044</v>
      </c>
      <c r="N100" s="0" t="n">
        <v>0.550000011920929</v>
      </c>
    </row>
    <row r="101" customFormat="false" ht="12.8" hidden="false" customHeight="false" outlineLevel="0" collapsed="false">
      <c r="A101" s="0" t="n">
        <v>1551309124</v>
      </c>
      <c r="B101" s="0" t="n">
        <v>190126895</v>
      </c>
      <c r="C101" s="0" t="n">
        <v>6640624</v>
      </c>
      <c r="D101" s="0" t="n">
        <v>5915632</v>
      </c>
      <c r="E101" s="0" t="n">
        <v>6093296</v>
      </c>
      <c r="F101" s="0" t="n">
        <v>7155184</v>
      </c>
      <c r="G101" s="0" t="n">
        <v>10540</v>
      </c>
      <c r="H101" s="0" t="n">
        <v>21858</v>
      </c>
      <c r="I101" s="0" t="n">
        <v>18038</v>
      </c>
      <c r="J101" s="0" t="n">
        <v>17326</v>
      </c>
      <c r="K101" s="0" t="n">
        <v>0.670000016689301</v>
      </c>
      <c r="L101" s="0" t="n">
        <v>0.779999971389771</v>
      </c>
      <c r="M101" s="0" t="n">
        <v>0.660000026226044</v>
      </c>
      <c r="N101" s="0" t="n">
        <v>0.550000011920929</v>
      </c>
    </row>
    <row r="102" customFormat="false" ht="12.8" hidden="false" customHeight="false" outlineLevel="0" collapsed="false">
      <c r="A102" s="0" t="n">
        <v>1551309124</v>
      </c>
      <c r="B102" s="0" t="n">
        <v>216018915</v>
      </c>
      <c r="C102" s="0" t="n">
        <v>6641136</v>
      </c>
      <c r="D102" s="0" t="n">
        <v>5915632</v>
      </c>
      <c r="E102" s="0" t="n">
        <v>6092784</v>
      </c>
      <c r="F102" s="0" t="n">
        <v>7155696</v>
      </c>
      <c r="G102" s="0" t="n">
        <v>10505</v>
      </c>
      <c r="H102" s="0" t="n">
        <v>21858</v>
      </c>
      <c r="I102" s="0" t="n">
        <v>18046</v>
      </c>
      <c r="J102" s="0" t="n">
        <v>17314</v>
      </c>
      <c r="K102" s="0" t="n">
        <v>0.670000016689301</v>
      </c>
      <c r="L102" s="0" t="n">
        <v>0.779999971389771</v>
      </c>
      <c r="M102" s="0" t="n">
        <v>0.660000026226044</v>
      </c>
      <c r="N102" s="0" t="n">
        <v>0.550000011920929</v>
      </c>
    </row>
    <row r="103" customFormat="false" ht="12.8" hidden="false" customHeight="false" outlineLevel="0" collapsed="false">
      <c r="A103" s="0" t="n">
        <v>1551309124</v>
      </c>
      <c r="B103" s="0" t="n">
        <v>242007017</v>
      </c>
      <c r="C103" s="0" t="n">
        <v>6641136</v>
      </c>
      <c r="D103" s="0" t="n">
        <v>5915632</v>
      </c>
      <c r="E103" s="0" t="n">
        <v>6092784</v>
      </c>
      <c r="F103" s="0" t="n">
        <v>7155184</v>
      </c>
      <c r="G103" s="0" t="n">
        <v>10505</v>
      </c>
      <c r="H103" s="0" t="n">
        <v>21817</v>
      </c>
      <c r="I103" s="0" t="n">
        <v>18046</v>
      </c>
      <c r="J103" s="0" t="n">
        <v>17314</v>
      </c>
      <c r="K103" s="0" t="n">
        <v>0.670000016689301</v>
      </c>
      <c r="L103" s="0" t="n">
        <v>0.779999971389771</v>
      </c>
      <c r="M103" s="0" t="n">
        <v>0.660000026226044</v>
      </c>
      <c r="N103" s="0" t="n">
        <v>0.550000011920929</v>
      </c>
    </row>
    <row r="104" customFormat="false" ht="12.8" hidden="false" customHeight="false" outlineLevel="0" collapsed="false">
      <c r="A104" s="0" t="n">
        <v>1551309124</v>
      </c>
      <c r="B104" s="0" t="n">
        <v>268018007</v>
      </c>
      <c r="C104" s="0" t="n">
        <v>6641136</v>
      </c>
      <c r="D104" s="0" t="n">
        <v>5915120</v>
      </c>
      <c r="E104" s="0" t="n">
        <v>6092784</v>
      </c>
      <c r="F104" s="0" t="n">
        <v>7155184</v>
      </c>
      <c r="G104" s="0" t="n">
        <v>10592</v>
      </c>
      <c r="H104" s="0" t="n">
        <v>21909</v>
      </c>
      <c r="I104" s="0" t="n">
        <v>18065</v>
      </c>
      <c r="J104" s="0" t="n">
        <v>17300</v>
      </c>
      <c r="K104" s="0" t="n">
        <v>0.680000007152557</v>
      </c>
      <c r="L104" s="0" t="n">
        <v>0.779999971389771</v>
      </c>
      <c r="M104" s="0" t="n">
        <v>0.660000026226044</v>
      </c>
      <c r="N104" s="0" t="n">
        <v>0.550000011920929</v>
      </c>
    </row>
    <row r="105" customFormat="false" ht="12.8" hidden="false" customHeight="false" outlineLevel="0" collapsed="false">
      <c r="A105" s="0" t="n">
        <v>1551309124</v>
      </c>
      <c r="B105" s="0" t="n">
        <v>293945074</v>
      </c>
      <c r="C105" s="0" t="n">
        <v>6640624</v>
      </c>
      <c r="D105" s="0" t="n">
        <v>5915632</v>
      </c>
      <c r="E105" s="0" t="n">
        <v>6093296</v>
      </c>
      <c r="F105" s="0" t="n">
        <v>7154672</v>
      </c>
      <c r="G105" s="0" t="n">
        <v>10531</v>
      </c>
      <c r="H105" s="0" t="n">
        <v>21823</v>
      </c>
      <c r="I105" s="0" t="n">
        <v>18064</v>
      </c>
      <c r="J105" s="0" t="n">
        <v>17317</v>
      </c>
      <c r="K105" s="0" t="n">
        <v>0.670000016689301</v>
      </c>
      <c r="L105" s="0" t="n">
        <v>0.779999971389771</v>
      </c>
      <c r="M105" s="0" t="n">
        <v>0.660000026226044</v>
      </c>
      <c r="N105" s="0" t="n">
        <v>0.550000011920929</v>
      </c>
    </row>
    <row r="106" customFormat="false" ht="12.8" hidden="false" customHeight="false" outlineLevel="0" collapsed="false">
      <c r="A106" s="0" t="n">
        <v>1551309124</v>
      </c>
      <c r="B106" s="0" t="n">
        <v>319941043</v>
      </c>
      <c r="C106" s="0" t="n">
        <v>6640624</v>
      </c>
      <c r="D106" s="0" t="n">
        <v>5915120</v>
      </c>
      <c r="E106" s="0" t="n">
        <v>6092784</v>
      </c>
      <c r="F106" s="0" t="n">
        <v>7154672</v>
      </c>
      <c r="G106" s="0" t="n">
        <v>10569</v>
      </c>
      <c r="H106" s="0" t="n">
        <v>21839</v>
      </c>
      <c r="I106" s="0" t="n">
        <v>18117</v>
      </c>
      <c r="J106" s="0" t="n">
        <v>17307</v>
      </c>
      <c r="K106" s="0" t="n">
        <v>0.680000007152557</v>
      </c>
      <c r="L106" s="0" t="n">
        <v>0.779999971389771</v>
      </c>
      <c r="M106" s="0" t="n">
        <v>0.660000026226044</v>
      </c>
      <c r="N106" s="0" t="n">
        <v>0.550000011920929</v>
      </c>
    </row>
    <row r="107" customFormat="false" ht="12.8" hidden="false" customHeight="false" outlineLevel="0" collapsed="false">
      <c r="A107" s="0" t="n">
        <v>1551309124</v>
      </c>
      <c r="B107" s="0" t="n">
        <v>345977067</v>
      </c>
      <c r="C107" s="0" t="n">
        <v>6641136</v>
      </c>
      <c r="D107" s="0" t="n">
        <v>5915632</v>
      </c>
      <c r="E107" s="0" t="n">
        <v>6092784</v>
      </c>
      <c r="F107" s="0" t="n">
        <v>7154160</v>
      </c>
      <c r="G107" s="0" t="n">
        <v>10629</v>
      </c>
      <c r="H107" s="0" t="n">
        <v>21824</v>
      </c>
      <c r="I107" s="0" t="n">
        <v>18099</v>
      </c>
      <c r="J107" s="0" t="n">
        <v>17307</v>
      </c>
      <c r="K107" s="0" t="n">
        <v>0.680000007152557</v>
      </c>
      <c r="L107" s="0" t="n">
        <v>0.779999971389771</v>
      </c>
      <c r="M107" s="0" t="n">
        <v>0.660000026226044</v>
      </c>
      <c r="N107" s="0" t="n">
        <v>0.550000011920929</v>
      </c>
    </row>
    <row r="108" customFormat="false" ht="12.8" hidden="false" customHeight="false" outlineLevel="0" collapsed="false">
      <c r="A108" s="0" t="n">
        <v>1551309124</v>
      </c>
      <c r="B108" s="0" t="n">
        <v>371994972</v>
      </c>
      <c r="C108" s="0" t="n">
        <v>6641136</v>
      </c>
      <c r="D108" s="0" t="n">
        <v>5915632</v>
      </c>
      <c r="E108" s="0" t="n">
        <v>6092272</v>
      </c>
      <c r="F108" s="0" t="n">
        <v>7153136</v>
      </c>
      <c r="G108" s="0" t="n">
        <v>10629</v>
      </c>
      <c r="H108" s="0" t="n">
        <v>21824</v>
      </c>
      <c r="I108" s="0" t="n">
        <v>18099</v>
      </c>
      <c r="J108" s="0" t="n">
        <v>17275</v>
      </c>
      <c r="K108" s="0" t="n">
        <v>0.680000007152557</v>
      </c>
      <c r="L108" s="0" t="n">
        <v>0.779999971389771</v>
      </c>
      <c r="M108" s="0" t="n">
        <v>0.660000026226044</v>
      </c>
      <c r="N108" s="0" t="n">
        <v>0.550000011920929</v>
      </c>
    </row>
    <row r="109" customFormat="false" ht="12.8" hidden="false" customHeight="false" outlineLevel="0" collapsed="false">
      <c r="A109" s="0" t="n">
        <v>1551309124</v>
      </c>
      <c r="B109" s="0" t="n">
        <v>397944927</v>
      </c>
      <c r="C109" s="0" t="n">
        <v>6641136</v>
      </c>
      <c r="D109" s="0" t="n">
        <v>5915632</v>
      </c>
      <c r="E109" s="0" t="n">
        <v>6092784</v>
      </c>
      <c r="F109" s="0" t="n">
        <v>7152624</v>
      </c>
      <c r="G109" s="0" t="n">
        <v>10632</v>
      </c>
      <c r="H109" s="0" t="n">
        <v>21967</v>
      </c>
      <c r="I109" s="0" t="n">
        <v>18132</v>
      </c>
      <c r="J109" s="0" t="n">
        <v>17220</v>
      </c>
      <c r="K109" s="0" t="n">
        <v>0.680000007152557</v>
      </c>
      <c r="L109" s="0" t="n">
        <v>0.779999971389771</v>
      </c>
      <c r="M109" s="0" t="n">
        <v>0.660000026226044</v>
      </c>
      <c r="N109" s="0" t="n">
        <v>0.550000011920929</v>
      </c>
    </row>
    <row r="110" customFormat="false" ht="12.8" hidden="false" customHeight="false" outlineLevel="0" collapsed="false">
      <c r="A110" s="0" t="n">
        <v>1551309124</v>
      </c>
      <c r="B110" s="0" t="n">
        <v>424024105</v>
      </c>
      <c r="C110" s="0" t="n">
        <v>6640624</v>
      </c>
      <c r="D110" s="0" t="n">
        <v>5915632</v>
      </c>
      <c r="E110" s="0" t="n">
        <v>6093296</v>
      </c>
      <c r="F110" s="0" t="n">
        <v>7153648</v>
      </c>
      <c r="G110" s="0" t="n">
        <v>10758</v>
      </c>
      <c r="H110" s="0" t="n">
        <v>21985</v>
      </c>
      <c r="I110" s="0" t="n">
        <v>18302</v>
      </c>
      <c r="J110" s="0" t="n">
        <v>17335</v>
      </c>
      <c r="K110" s="0" t="n">
        <v>0.689999997615814</v>
      </c>
      <c r="L110" s="0" t="n">
        <v>0.779999971389771</v>
      </c>
      <c r="M110" s="0" t="n">
        <v>0.670000016689301</v>
      </c>
      <c r="N110" s="0" t="n">
        <v>0.550000011920929</v>
      </c>
    </row>
    <row r="111" customFormat="false" ht="12.8" hidden="false" customHeight="false" outlineLevel="0" collapsed="false">
      <c r="A111" s="0" t="n">
        <v>1551309124</v>
      </c>
      <c r="B111" s="0" t="n">
        <v>450007915</v>
      </c>
      <c r="C111" s="0" t="n">
        <v>6641136</v>
      </c>
      <c r="D111" s="0" t="n">
        <v>5915632</v>
      </c>
      <c r="E111" s="0" t="n">
        <v>6092272</v>
      </c>
      <c r="F111" s="0" t="n">
        <v>7152624</v>
      </c>
      <c r="G111" s="0" t="n">
        <v>10827</v>
      </c>
      <c r="H111" s="0" t="n">
        <v>22036</v>
      </c>
      <c r="I111" s="0" t="n">
        <v>18184</v>
      </c>
      <c r="J111" s="0" t="n">
        <v>17241</v>
      </c>
      <c r="K111" s="0" t="n">
        <v>0.689999997615814</v>
      </c>
      <c r="L111" s="0" t="n">
        <v>0.779999971389771</v>
      </c>
      <c r="M111" s="0" t="n">
        <v>0.660000026226044</v>
      </c>
      <c r="N111" s="0" t="n">
        <v>0.550000011920929</v>
      </c>
    </row>
    <row r="112" customFormat="false" ht="12.8" hidden="false" customHeight="false" outlineLevel="0" collapsed="false">
      <c r="A112" s="0" t="n">
        <v>1551309124</v>
      </c>
      <c r="B112" s="0" t="n">
        <v>475963115</v>
      </c>
      <c r="C112" s="0" t="n">
        <v>6640624</v>
      </c>
      <c r="D112" s="0" t="n">
        <v>5915120</v>
      </c>
      <c r="E112" s="0" t="n">
        <v>6093296</v>
      </c>
      <c r="F112" s="0" t="n">
        <v>7153136</v>
      </c>
      <c r="G112" s="0" t="n">
        <v>10827</v>
      </c>
      <c r="H112" s="0" t="n">
        <v>22076</v>
      </c>
      <c r="I112" s="0" t="n">
        <v>18184</v>
      </c>
      <c r="J112" s="0" t="n">
        <v>17241</v>
      </c>
      <c r="K112" s="0" t="n">
        <v>0.689999997615814</v>
      </c>
      <c r="L112" s="0" t="n">
        <v>0.790000021457672</v>
      </c>
      <c r="M112" s="0" t="n">
        <v>0.660000026226044</v>
      </c>
      <c r="N112" s="0" t="n">
        <v>0.550000011920929</v>
      </c>
    </row>
    <row r="113" customFormat="false" ht="12.8" hidden="false" customHeight="false" outlineLevel="0" collapsed="false">
      <c r="A113" s="0" t="n">
        <v>1551309124</v>
      </c>
      <c r="B113" s="0" t="n">
        <v>502000093</v>
      </c>
      <c r="C113" s="0" t="n">
        <v>6641136</v>
      </c>
      <c r="D113" s="0" t="n">
        <v>5915120</v>
      </c>
      <c r="E113" s="0" t="n">
        <v>6092784</v>
      </c>
      <c r="F113" s="0" t="n">
        <v>7152624</v>
      </c>
      <c r="G113" s="0" t="n">
        <v>10880</v>
      </c>
      <c r="H113" s="0" t="n">
        <v>22076</v>
      </c>
      <c r="I113" s="0" t="n">
        <v>18228</v>
      </c>
      <c r="J113" s="0" t="n">
        <v>17223</v>
      </c>
      <c r="K113" s="0" t="n">
        <v>0.689999997615814</v>
      </c>
      <c r="L113" s="0" t="n">
        <v>0.790000021457672</v>
      </c>
      <c r="M113" s="0" t="n">
        <v>0.660000026226044</v>
      </c>
      <c r="N113" s="0" t="n">
        <v>0.550000011920929</v>
      </c>
    </row>
    <row r="114" customFormat="false" ht="12.8" hidden="false" customHeight="false" outlineLevel="0" collapsed="false">
      <c r="A114" s="0" t="n">
        <v>1551309124</v>
      </c>
      <c r="B114" s="0" t="n">
        <v>527932882</v>
      </c>
      <c r="C114" s="0" t="n">
        <v>6641136</v>
      </c>
      <c r="D114" s="0" t="n">
        <v>5915632</v>
      </c>
      <c r="E114" s="0" t="n">
        <v>6092784</v>
      </c>
      <c r="F114" s="0" t="n">
        <v>7153648</v>
      </c>
      <c r="G114" s="0" t="n">
        <v>10906</v>
      </c>
      <c r="H114" s="0" t="n">
        <v>22122</v>
      </c>
      <c r="I114" s="0" t="n">
        <v>18254</v>
      </c>
      <c r="J114" s="0" t="n">
        <v>17242</v>
      </c>
      <c r="K114" s="0" t="n">
        <v>0.699999988079071</v>
      </c>
      <c r="L114" s="0" t="n">
        <v>0.790000021457672</v>
      </c>
      <c r="M114" s="0" t="n">
        <v>0.660000026226044</v>
      </c>
      <c r="N114" s="0" t="n">
        <v>0.550000011920929</v>
      </c>
    </row>
    <row r="115" customFormat="false" ht="12.8" hidden="false" customHeight="false" outlineLevel="0" collapsed="false">
      <c r="A115" s="0" t="n">
        <v>1551309124</v>
      </c>
      <c r="B115" s="0" t="n">
        <v>554074048</v>
      </c>
      <c r="C115" s="0" t="n">
        <v>6641136</v>
      </c>
      <c r="D115" s="0" t="n">
        <v>5915632</v>
      </c>
      <c r="E115" s="0" t="n">
        <v>6093296</v>
      </c>
      <c r="F115" s="0" t="n">
        <v>7153648</v>
      </c>
      <c r="G115" s="0" t="n">
        <v>10864</v>
      </c>
      <c r="H115" s="0" t="n">
        <v>22089</v>
      </c>
      <c r="I115" s="0" t="n">
        <v>18223</v>
      </c>
      <c r="J115" s="0" t="n">
        <v>17249</v>
      </c>
      <c r="K115" s="0" t="n">
        <v>0.689999997615814</v>
      </c>
      <c r="L115" s="0" t="n">
        <v>0.790000021457672</v>
      </c>
      <c r="M115" s="0" t="n">
        <v>0.660000026226044</v>
      </c>
      <c r="N115" s="0" t="n">
        <v>0.550000011920929</v>
      </c>
    </row>
    <row r="116" customFormat="false" ht="12.8" hidden="false" customHeight="false" outlineLevel="0" collapsed="false">
      <c r="A116" s="0" t="n">
        <v>1551309124</v>
      </c>
      <c r="B116" s="0" t="n">
        <v>579952001</v>
      </c>
      <c r="C116" s="0" t="n">
        <v>6641136</v>
      </c>
      <c r="D116" s="0" t="n">
        <v>5915120</v>
      </c>
      <c r="E116" s="0" t="n">
        <v>6092784</v>
      </c>
      <c r="F116" s="0" t="n">
        <v>7152624</v>
      </c>
      <c r="G116" s="0" t="n">
        <v>10864</v>
      </c>
      <c r="H116" s="0" t="n">
        <v>22065</v>
      </c>
      <c r="I116" s="0" t="n">
        <v>18223</v>
      </c>
      <c r="J116" s="0" t="n">
        <v>17247</v>
      </c>
      <c r="K116" s="0" t="n">
        <v>0.689999997615814</v>
      </c>
      <c r="L116" s="0" t="n">
        <v>0.790000021457672</v>
      </c>
      <c r="M116" s="0" t="n">
        <v>0.660000026226044</v>
      </c>
      <c r="N116" s="0" t="n">
        <v>0.550000011920929</v>
      </c>
    </row>
    <row r="117" customFormat="false" ht="12.8" hidden="false" customHeight="false" outlineLevel="0" collapsed="false">
      <c r="A117" s="0" t="n">
        <v>1551309124</v>
      </c>
      <c r="B117" s="0" t="n">
        <v>605972051</v>
      </c>
      <c r="C117" s="0" t="n">
        <v>6640624</v>
      </c>
      <c r="D117" s="0" t="n">
        <v>5915632</v>
      </c>
      <c r="E117" s="0" t="n">
        <v>6092784</v>
      </c>
      <c r="F117" s="0" t="n">
        <v>7152112</v>
      </c>
      <c r="G117" s="0" t="n">
        <v>10898</v>
      </c>
      <c r="H117" s="0" t="n">
        <v>22145</v>
      </c>
      <c r="I117" s="0" t="n">
        <v>18236</v>
      </c>
      <c r="J117" s="0" t="n">
        <v>17198</v>
      </c>
      <c r="K117" s="0" t="n">
        <v>0.699999988079071</v>
      </c>
      <c r="L117" s="0" t="n">
        <v>0.790000021457672</v>
      </c>
      <c r="M117" s="0" t="n">
        <v>0.660000026226044</v>
      </c>
      <c r="N117" s="0" t="n">
        <v>0.550000011920929</v>
      </c>
    </row>
    <row r="118" customFormat="false" ht="12.8" hidden="false" customHeight="false" outlineLevel="0" collapsed="false">
      <c r="A118" s="0" t="n">
        <v>1551309124</v>
      </c>
      <c r="B118" s="0" t="n">
        <v>631994009</v>
      </c>
      <c r="C118" s="0" t="n">
        <v>6640624</v>
      </c>
      <c r="D118" s="0" t="n">
        <v>5916144</v>
      </c>
      <c r="E118" s="0" t="n">
        <v>6092784</v>
      </c>
      <c r="F118" s="0" t="n">
        <v>7152112</v>
      </c>
      <c r="G118" s="0" t="n">
        <v>10995</v>
      </c>
      <c r="H118" s="0" t="n">
        <v>22145</v>
      </c>
      <c r="I118" s="0" t="n">
        <v>18248</v>
      </c>
      <c r="J118" s="0" t="n">
        <v>17198</v>
      </c>
      <c r="K118" s="0" t="n">
        <v>0.699999988079071</v>
      </c>
      <c r="L118" s="0" t="n">
        <v>0.790000021457672</v>
      </c>
      <c r="M118" s="0" t="n">
        <v>0.660000026226044</v>
      </c>
      <c r="N118" s="0" t="n">
        <v>0.550000011920929</v>
      </c>
    </row>
    <row r="119" customFormat="false" ht="12.8" hidden="false" customHeight="false" outlineLevel="0" collapsed="false">
      <c r="A119" s="0" t="n">
        <v>1551309124</v>
      </c>
      <c r="B119" s="0" t="n">
        <v>657983064</v>
      </c>
      <c r="C119" s="0" t="n">
        <v>6640624</v>
      </c>
      <c r="D119" s="0" t="n">
        <v>5915632</v>
      </c>
      <c r="E119" s="0" t="n">
        <v>6092272</v>
      </c>
      <c r="F119" s="0" t="n">
        <v>7152112</v>
      </c>
      <c r="G119" s="0" t="n">
        <v>10982</v>
      </c>
      <c r="H119" s="0" t="n">
        <v>22169</v>
      </c>
      <c r="I119" s="0" t="n">
        <v>18245</v>
      </c>
      <c r="J119" s="0" t="n">
        <v>17183</v>
      </c>
      <c r="K119" s="0" t="n">
        <v>0.699999988079071</v>
      </c>
      <c r="L119" s="0" t="n">
        <v>0.790000021457672</v>
      </c>
      <c r="M119" s="0" t="n">
        <v>0.660000026226044</v>
      </c>
      <c r="N119" s="0" t="n">
        <v>0.550000011920929</v>
      </c>
    </row>
    <row r="120" customFormat="false" ht="12.8" hidden="false" customHeight="false" outlineLevel="0" collapsed="false">
      <c r="A120" s="0" t="n">
        <v>1551309124</v>
      </c>
      <c r="B120" s="0" t="n">
        <v>683919906</v>
      </c>
      <c r="C120" s="0" t="n">
        <v>6640624</v>
      </c>
      <c r="D120" s="0" t="n">
        <v>5916144</v>
      </c>
      <c r="E120" s="0" t="n">
        <v>6092272</v>
      </c>
      <c r="F120" s="0" t="n">
        <v>7152624</v>
      </c>
      <c r="G120" s="0" t="n">
        <v>10982</v>
      </c>
      <c r="H120" s="0" t="n">
        <v>22140</v>
      </c>
      <c r="I120" s="0" t="n">
        <v>18245</v>
      </c>
      <c r="J120" s="0" t="n">
        <v>17206</v>
      </c>
      <c r="K120" s="0" t="n">
        <v>0.699999988079071</v>
      </c>
      <c r="L120" s="0" t="n">
        <v>0.790000021457672</v>
      </c>
      <c r="M120" s="0" t="n">
        <v>0.660000026226044</v>
      </c>
      <c r="N120" s="0" t="n">
        <v>0.550000011920929</v>
      </c>
    </row>
    <row r="121" customFormat="false" ht="12.8" hidden="false" customHeight="false" outlineLevel="0" collapsed="false">
      <c r="A121" s="0" t="n">
        <v>1551309124</v>
      </c>
      <c r="B121" s="0" t="n">
        <v>710038900</v>
      </c>
      <c r="C121" s="0" t="n">
        <v>6641136</v>
      </c>
      <c r="D121" s="0" t="n">
        <v>5915120</v>
      </c>
      <c r="E121" s="0" t="n">
        <v>6092784</v>
      </c>
      <c r="F121" s="0" t="n">
        <v>7152624</v>
      </c>
      <c r="G121" s="0" t="n">
        <v>10952</v>
      </c>
      <c r="H121" s="0" t="n">
        <v>22137</v>
      </c>
      <c r="I121" s="0" t="n">
        <v>18242</v>
      </c>
      <c r="J121" s="0" t="n">
        <v>17219</v>
      </c>
      <c r="K121" s="0" t="n">
        <v>0.699999988079071</v>
      </c>
      <c r="L121" s="0" t="n">
        <v>0.790000021457672</v>
      </c>
      <c r="M121" s="0" t="n">
        <v>0.660000026226044</v>
      </c>
      <c r="N121" s="0" t="n">
        <v>0.550000011920929</v>
      </c>
    </row>
    <row r="122" customFormat="false" ht="12.8" hidden="false" customHeight="false" outlineLevel="0" collapsed="false">
      <c r="A122" s="0" t="n">
        <v>1551309124</v>
      </c>
      <c r="B122" s="0" t="n">
        <v>736011028</v>
      </c>
      <c r="C122" s="0" t="n">
        <v>6640624</v>
      </c>
      <c r="D122" s="0" t="n">
        <v>5915632</v>
      </c>
      <c r="E122" s="0" t="n">
        <v>6093296</v>
      </c>
      <c r="F122" s="0" t="n">
        <v>7152624</v>
      </c>
      <c r="G122" s="0" t="n">
        <v>10967</v>
      </c>
      <c r="H122" s="0" t="n">
        <v>22144</v>
      </c>
      <c r="I122" s="0" t="n">
        <v>18243</v>
      </c>
      <c r="J122" s="0" t="n">
        <v>17205</v>
      </c>
      <c r="K122" s="0" t="n">
        <v>0.699999988079071</v>
      </c>
      <c r="L122" s="0" t="n">
        <v>0.790000021457672</v>
      </c>
      <c r="M122" s="0" t="n">
        <v>0.660000026226044</v>
      </c>
      <c r="N122" s="0" t="n">
        <v>0.550000011920929</v>
      </c>
    </row>
    <row r="123" customFormat="false" ht="12.8" hidden="false" customHeight="false" outlineLevel="0" collapsed="false">
      <c r="A123" s="0" t="n">
        <v>1551309124</v>
      </c>
      <c r="B123" s="0" t="n">
        <v>762053966</v>
      </c>
      <c r="C123" s="0" t="n">
        <v>6640624</v>
      </c>
      <c r="D123" s="0" t="n">
        <v>5916144</v>
      </c>
      <c r="E123" s="0" t="n">
        <v>6092272</v>
      </c>
      <c r="F123" s="0" t="n">
        <v>7152112</v>
      </c>
      <c r="G123" s="0" t="n">
        <v>11006</v>
      </c>
      <c r="H123" s="0" t="n">
        <v>22144</v>
      </c>
      <c r="I123" s="0" t="n">
        <v>18254</v>
      </c>
      <c r="J123" s="0" t="n">
        <v>17176</v>
      </c>
      <c r="K123" s="0" t="n">
        <v>0.699999988079071</v>
      </c>
      <c r="L123" s="0" t="n">
        <v>0.790000021457672</v>
      </c>
      <c r="M123" s="0" t="n">
        <v>0.660000026226044</v>
      </c>
      <c r="N123" s="0" t="n">
        <v>0.550000011920929</v>
      </c>
    </row>
    <row r="124" customFormat="false" ht="12.8" hidden="false" customHeight="false" outlineLevel="0" collapsed="false">
      <c r="A124" s="0" t="n">
        <v>1551309124</v>
      </c>
      <c r="B124" s="0" t="n">
        <v>787930011</v>
      </c>
      <c r="C124" s="0" t="n">
        <v>6640624</v>
      </c>
      <c r="D124" s="0" t="n">
        <v>5915632</v>
      </c>
      <c r="E124" s="0" t="n">
        <v>6092784</v>
      </c>
      <c r="F124" s="0" t="n">
        <v>7152112</v>
      </c>
      <c r="G124" s="0" t="n">
        <v>11006</v>
      </c>
      <c r="H124" s="0" t="n">
        <v>22169</v>
      </c>
      <c r="I124" s="0" t="n">
        <v>18254</v>
      </c>
      <c r="J124" s="0" t="n">
        <v>17176</v>
      </c>
      <c r="K124" s="0" t="n">
        <v>0.699999988079071</v>
      </c>
      <c r="L124" s="0" t="n">
        <v>0.790000021457672</v>
      </c>
      <c r="M124" s="0" t="n">
        <v>0.660000026226044</v>
      </c>
      <c r="N124" s="0" t="n">
        <v>0.550000011920929</v>
      </c>
    </row>
    <row r="125" customFormat="false" ht="12.8" hidden="false" customHeight="false" outlineLevel="0" collapsed="false">
      <c r="A125" s="0" t="n">
        <v>1551309124</v>
      </c>
      <c r="B125" s="0" t="n">
        <v>813971996</v>
      </c>
      <c r="C125" s="0" t="n">
        <v>6641136</v>
      </c>
      <c r="D125" s="0" t="n">
        <v>5915120</v>
      </c>
      <c r="E125" s="0" t="n">
        <v>6092784</v>
      </c>
      <c r="F125" s="0" t="n">
        <v>7152624</v>
      </c>
      <c r="G125" s="0" t="n">
        <v>10999</v>
      </c>
      <c r="H125" s="0" t="n">
        <v>22184</v>
      </c>
      <c r="I125" s="0" t="n">
        <v>18243</v>
      </c>
      <c r="J125" s="0" t="n">
        <v>17200</v>
      </c>
      <c r="K125" s="0" t="n">
        <v>0.699999988079071</v>
      </c>
      <c r="L125" s="0" t="n">
        <v>0.790000021457672</v>
      </c>
      <c r="M125" s="0" t="n">
        <v>0.660000026226044</v>
      </c>
      <c r="N125" s="0" t="n">
        <v>0.550000011920929</v>
      </c>
    </row>
    <row r="126" customFormat="false" ht="12.8" hidden="false" customHeight="false" outlineLevel="0" collapsed="false">
      <c r="A126" s="0" t="n">
        <v>1551309124</v>
      </c>
      <c r="B126" s="0" t="n">
        <v>840069055</v>
      </c>
      <c r="C126" s="0" t="n">
        <v>6640624</v>
      </c>
      <c r="D126" s="0" t="n">
        <v>5915632</v>
      </c>
      <c r="E126" s="0" t="n">
        <v>6093296</v>
      </c>
      <c r="F126" s="0" t="n">
        <v>7152112</v>
      </c>
      <c r="G126" s="0" t="n">
        <v>10971</v>
      </c>
      <c r="H126" s="0" t="n">
        <v>22066</v>
      </c>
      <c r="I126" s="0" t="n">
        <v>18280</v>
      </c>
      <c r="J126" s="0" t="n">
        <v>17176</v>
      </c>
      <c r="K126" s="0" t="n">
        <v>0.699999988079071</v>
      </c>
      <c r="L126" s="0" t="n">
        <v>0.790000021457672</v>
      </c>
      <c r="M126" s="0" t="n">
        <v>0.660000026226044</v>
      </c>
      <c r="N126" s="0" t="n">
        <v>0.550000011920929</v>
      </c>
    </row>
    <row r="127" customFormat="false" ht="12.8" hidden="false" customHeight="false" outlineLevel="0" collapsed="false">
      <c r="A127" s="0" t="n">
        <v>1551309124</v>
      </c>
      <c r="B127" s="0" t="n">
        <v>866040945</v>
      </c>
      <c r="C127" s="0" t="n">
        <v>6641136</v>
      </c>
      <c r="D127" s="0" t="n">
        <v>5915632</v>
      </c>
      <c r="E127" s="0" t="n">
        <v>6092784</v>
      </c>
      <c r="F127" s="0" t="n">
        <v>7151600</v>
      </c>
      <c r="G127" s="0" t="n">
        <v>10979</v>
      </c>
      <c r="H127" s="0" t="n">
        <v>22111</v>
      </c>
      <c r="I127" s="0" t="n">
        <v>18208</v>
      </c>
      <c r="J127" s="0" t="n">
        <v>17184</v>
      </c>
      <c r="K127" s="0" t="n">
        <v>0.699999988079071</v>
      </c>
      <c r="L127" s="0" t="n">
        <v>0.790000021457672</v>
      </c>
      <c r="M127" s="0" t="n">
        <v>0.660000026226044</v>
      </c>
      <c r="N127" s="0" t="n">
        <v>0.550000011920929</v>
      </c>
    </row>
    <row r="128" customFormat="false" ht="12.8" hidden="false" customHeight="false" outlineLevel="0" collapsed="false">
      <c r="A128" s="0" t="n">
        <v>1551309124</v>
      </c>
      <c r="B128" s="0" t="n">
        <v>892019987</v>
      </c>
      <c r="C128" s="0" t="n">
        <v>6641136</v>
      </c>
      <c r="D128" s="0" t="n">
        <v>5915632</v>
      </c>
      <c r="E128" s="0" t="n">
        <v>6093296</v>
      </c>
      <c r="F128" s="0" t="n">
        <v>7151600</v>
      </c>
      <c r="G128" s="0" t="n">
        <v>10979</v>
      </c>
      <c r="H128" s="0" t="n">
        <v>22156</v>
      </c>
      <c r="I128" s="0" t="n">
        <v>18208</v>
      </c>
      <c r="J128" s="0" t="n">
        <v>17167</v>
      </c>
      <c r="K128" s="0" t="n">
        <v>0.699999988079071</v>
      </c>
      <c r="L128" s="0" t="n">
        <v>0.790000021457672</v>
      </c>
      <c r="M128" s="0" t="n">
        <v>0.660000026226044</v>
      </c>
      <c r="N128" s="0" t="n">
        <v>0.550000011920929</v>
      </c>
    </row>
    <row r="129" customFormat="false" ht="12.8" hidden="false" customHeight="false" outlineLevel="0" collapsed="false">
      <c r="A129" s="0" t="n">
        <v>1551309124</v>
      </c>
      <c r="B129" s="0" t="n">
        <v>918041944</v>
      </c>
      <c r="C129" s="0" t="n">
        <v>6641136</v>
      </c>
      <c r="D129" s="0" t="n">
        <v>5915632</v>
      </c>
      <c r="E129" s="0" t="n">
        <v>6093296</v>
      </c>
      <c r="F129" s="0" t="n">
        <v>7152112</v>
      </c>
      <c r="G129" s="0" t="n">
        <v>10932</v>
      </c>
      <c r="H129" s="0" t="n">
        <v>22156</v>
      </c>
      <c r="I129" s="0" t="n">
        <v>18236</v>
      </c>
      <c r="J129" s="0" t="n">
        <v>17167</v>
      </c>
      <c r="K129" s="0" t="n">
        <v>0.699999988079071</v>
      </c>
      <c r="L129" s="0" t="n">
        <v>0.790000021457672</v>
      </c>
      <c r="M129" s="0" t="n">
        <v>0.660000026226044</v>
      </c>
      <c r="N129" s="0" t="n">
        <v>0.550000011920929</v>
      </c>
    </row>
    <row r="130" customFormat="false" ht="12.8" hidden="false" customHeight="false" outlineLevel="0" collapsed="false">
      <c r="A130" s="0" t="n">
        <v>1551309124</v>
      </c>
      <c r="B130" s="0" t="n">
        <v>943896055</v>
      </c>
      <c r="C130" s="0" t="n">
        <v>6640624</v>
      </c>
      <c r="D130" s="0" t="n">
        <v>5915632</v>
      </c>
      <c r="E130" s="0" t="n">
        <v>6093296</v>
      </c>
      <c r="F130" s="0" t="n">
        <v>7151600</v>
      </c>
      <c r="G130" s="0" t="n">
        <v>10971</v>
      </c>
      <c r="H130" s="0" t="n">
        <v>22113</v>
      </c>
      <c r="I130" s="0" t="n">
        <v>18218</v>
      </c>
      <c r="J130" s="0" t="n">
        <v>17182</v>
      </c>
      <c r="K130" s="0" t="n">
        <v>0.699999988079071</v>
      </c>
      <c r="L130" s="0" t="n">
        <v>0.790000021457672</v>
      </c>
      <c r="M130" s="0" t="n">
        <v>0.660000026226044</v>
      </c>
      <c r="N130" s="0" t="n">
        <v>0.550000011920929</v>
      </c>
    </row>
    <row r="131" customFormat="false" ht="12.8" hidden="false" customHeight="false" outlineLevel="0" collapsed="false">
      <c r="A131" s="0" t="n">
        <v>1551309124</v>
      </c>
      <c r="B131" s="0" t="n">
        <v>969923973</v>
      </c>
      <c r="C131" s="0" t="n">
        <v>6640112</v>
      </c>
      <c r="D131" s="0" t="n">
        <v>5916144</v>
      </c>
      <c r="E131" s="0" t="n">
        <v>6092784</v>
      </c>
      <c r="F131" s="0" t="n">
        <v>7152112</v>
      </c>
      <c r="G131" s="0" t="n">
        <v>11000</v>
      </c>
      <c r="H131" s="0" t="n">
        <v>22153</v>
      </c>
      <c r="I131" s="0" t="n">
        <v>18213</v>
      </c>
      <c r="J131" s="0" t="n">
        <v>17166</v>
      </c>
      <c r="K131" s="0" t="n">
        <v>0.699999988079071</v>
      </c>
      <c r="L131" s="0" t="n">
        <v>0.790000021457672</v>
      </c>
      <c r="M131" s="0" t="n">
        <v>0.660000026226044</v>
      </c>
      <c r="N131" s="0" t="n">
        <v>0.550000011920929</v>
      </c>
    </row>
    <row r="132" customFormat="false" ht="12.8" hidden="false" customHeight="false" outlineLevel="0" collapsed="false">
      <c r="A132" s="0" t="n">
        <v>1551309124</v>
      </c>
      <c r="B132" s="0" t="n">
        <v>995917081</v>
      </c>
      <c r="C132" s="0" t="n">
        <v>6641136</v>
      </c>
      <c r="D132" s="0" t="n">
        <v>5915632</v>
      </c>
      <c r="E132" s="0" t="n">
        <v>6092784</v>
      </c>
      <c r="F132" s="0" t="n">
        <v>7151600</v>
      </c>
      <c r="G132" s="0" t="n">
        <v>11011</v>
      </c>
      <c r="H132" s="0" t="n">
        <v>22156</v>
      </c>
      <c r="I132" s="0" t="n">
        <v>18224</v>
      </c>
      <c r="J132" s="0" t="n">
        <v>17182</v>
      </c>
      <c r="K132" s="0" t="n">
        <v>0.699999988079071</v>
      </c>
      <c r="L132" s="0" t="n">
        <v>0.790000021457672</v>
      </c>
      <c r="M132" s="0" t="n">
        <v>0.660000026226044</v>
      </c>
      <c r="N132" s="0" t="n">
        <v>0.550000011920929</v>
      </c>
    </row>
    <row r="133" customFormat="false" ht="12.8" hidden="false" customHeight="false" outlineLevel="0" collapsed="false">
      <c r="A133" s="0" t="n">
        <v>1551309125</v>
      </c>
      <c r="B133" s="0" t="n">
        <v>22588968</v>
      </c>
      <c r="C133" s="0" t="n">
        <v>6641136</v>
      </c>
      <c r="D133" s="0" t="n">
        <v>5915632</v>
      </c>
      <c r="E133" s="0" t="n">
        <v>6093296</v>
      </c>
      <c r="F133" s="0" t="n">
        <v>7151600</v>
      </c>
      <c r="G133" s="0" t="n">
        <v>11011</v>
      </c>
      <c r="H133" s="0" t="n">
        <v>22184</v>
      </c>
      <c r="I133" s="0" t="n">
        <v>18224</v>
      </c>
      <c r="J133" s="0" t="n">
        <v>17175</v>
      </c>
      <c r="K133" s="0" t="n">
        <v>0.699999988079071</v>
      </c>
      <c r="L133" s="0" t="n">
        <v>0.790000021457672</v>
      </c>
      <c r="M133" s="0" t="n">
        <v>0.660000026226044</v>
      </c>
      <c r="N133" s="0" t="n">
        <v>0.550000011920929</v>
      </c>
    </row>
    <row r="134" customFormat="false" ht="12.8" hidden="false" customHeight="false" outlineLevel="0" collapsed="false">
      <c r="A134" s="0" t="n">
        <v>1551309125</v>
      </c>
      <c r="B134" s="0" t="n">
        <v>49046993</v>
      </c>
      <c r="C134" s="0" t="n">
        <v>6641136</v>
      </c>
      <c r="D134" s="0" t="n">
        <v>5915632</v>
      </c>
      <c r="E134" s="0" t="n">
        <v>6093296</v>
      </c>
      <c r="F134" s="0" t="n">
        <v>7152112</v>
      </c>
      <c r="G134" s="0" t="n">
        <v>11039</v>
      </c>
      <c r="H134" s="0" t="n">
        <v>22184</v>
      </c>
      <c r="I134" s="0" t="n">
        <v>18230</v>
      </c>
      <c r="J134" s="0" t="n">
        <v>17175</v>
      </c>
      <c r="K134" s="0" t="n">
        <v>0.699999988079071</v>
      </c>
      <c r="L134" s="0" t="n">
        <v>0.790000021457672</v>
      </c>
      <c r="M134" s="0" t="n">
        <v>0.660000026226044</v>
      </c>
      <c r="N134" s="0" t="n">
        <v>0.550000011920929</v>
      </c>
    </row>
    <row r="135" customFormat="false" ht="12.8" hidden="false" customHeight="false" outlineLevel="0" collapsed="false">
      <c r="A135" s="0" t="n">
        <v>1551309125</v>
      </c>
      <c r="B135" s="0" t="n">
        <v>74991941</v>
      </c>
      <c r="C135" s="0" t="n">
        <v>6641648</v>
      </c>
      <c r="D135" s="0" t="n">
        <v>5915632</v>
      </c>
      <c r="E135" s="0" t="n">
        <v>6092784</v>
      </c>
      <c r="F135" s="0" t="n">
        <v>7151600</v>
      </c>
      <c r="G135" s="0" t="n">
        <v>11020</v>
      </c>
      <c r="H135" s="0" t="n">
        <v>22175</v>
      </c>
      <c r="I135" s="0" t="n">
        <v>18219</v>
      </c>
      <c r="J135" s="0" t="n">
        <v>17175</v>
      </c>
      <c r="K135" s="0" t="n">
        <v>0.699999988079071</v>
      </c>
      <c r="L135" s="0" t="n">
        <v>0.790000021457672</v>
      </c>
      <c r="M135" s="0" t="n">
        <v>0.660000026226044</v>
      </c>
      <c r="N135" s="0" t="n">
        <v>0.550000011920929</v>
      </c>
    </row>
    <row r="136" customFormat="false" ht="12.8" hidden="false" customHeight="false" outlineLevel="0" collapsed="false">
      <c r="A136" s="0" t="n">
        <v>1551309125</v>
      </c>
      <c r="B136" s="0" t="n">
        <v>101023912</v>
      </c>
      <c r="C136" s="0" t="n">
        <v>6640624</v>
      </c>
      <c r="D136" s="0" t="n">
        <v>5915632</v>
      </c>
      <c r="E136" s="0" t="n">
        <v>6092784</v>
      </c>
      <c r="F136" s="0" t="n">
        <v>7151600</v>
      </c>
      <c r="G136" s="0" t="n">
        <v>11011</v>
      </c>
      <c r="H136" s="0" t="n">
        <v>22161</v>
      </c>
      <c r="I136" s="0" t="n">
        <v>18203</v>
      </c>
      <c r="J136" s="0" t="n">
        <v>17164</v>
      </c>
      <c r="K136" s="0" t="n">
        <v>0.699999988079071</v>
      </c>
      <c r="L136" s="0" t="n">
        <v>0.790000021457672</v>
      </c>
      <c r="M136" s="0" t="n">
        <v>0.660000026226044</v>
      </c>
      <c r="N136" s="0" t="n">
        <v>0.550000011920929</v>
      </c>
    </row>
    <row r="137" customFormat="false" ht="12.8" hidden="false" customHeight="false" outlineLevel="0" collapsed="false">
      <c r="A137" s="0" t="n">
        <v>1551309125</v>
      </c>
      <c r="B137" s="0" t="n">
        <v>127011060</v>
      </c>
      <c r="C137" s="0" t="n">
        <v>6640624</v>
      </c>
      <c r="D137" s="0" t="n">
        <v>5915632</v>
      </c>
      <c r="E137" s="0" t="n">
        <v>6093296</v>
      </c>
      <c r="F137" s="0" t="n">
        <v>7151600</v>
      </c>
      <c r="G137" s="0" t="n">
        <v>11011</v>
      </c>
      <c r="H137" s="0" t="n">
        <v>22178</v>
      </c>
      <c r="I137" s="0" t="n">
        <v>18203</v>
      </c>
      <c r="J137" s="0" t="n">
        <v>17179</v>
      </c>
      <c r="K137" s="0" t="n">
        <v>0.699999988079071</v>
      </c>
      <c r="L137" s="0" t="n">
        <v>0.790000021457672</v>
      </c>
      <c r="M137" s="0" t="n">
        <v>0.660000026226044</v>
      </c>
      <c r="N137" s="0" t="n">
        <v>0.550000011920929</v>
      </c>
    </row>
    <row r="138" customFormat="false" ht="12.8" hidden="false" customHeight="false" outlineLevel="0" collapsed="false">
      <c r="A138" s="0" t="n">
        <v>1551309125</v>
      </c>
      <c r="B138" s="0" t="n">
        <v>152920007</v>
      </c>
      <c r="C138" s="0" t="n">
        <v>6640624</v>
      </c>
      <c r="D138" s="0" t="n">
        <v>5915120</v>
      </c>
      <c r="E138" s="0" t="n">
        <v>6092784</v>
      </c>
      <c r="F138" s="0" t="n">
        <v>7151088</v>
      </c>
      <c r="G138" s="0" t="n">
        <v>11004</v>
      </c>
      <c r="H138" s="0" t="n">
        <v>22164</v>
      </c>
      <c r="I138" s="0" t="n">
        <v>18208</v>
      </c>
      <c r="J138" s="0" t="n">
        <v>17171</v>
      </c>
      <c r="K138" s="0" t="n">
        <v>0.699999988079071</v>
      </c>
      <c r="L138" s="0" t="n">
        <v>0.790000021457672</v>
      </c>
      <c r="M138" s="0" t="n">
        <v>0.660000026226044</v>
      </c>
      <c r="N138" s="0" t="n">
        <v>0.550000011920929</v>
      </c>
    </row>
    <row r="139" customFormat="false" ht="12.8" hidden="false" customHeight="false" outlineLevel="0" collapsed="false">
      <c r="A139" s="0" t="n">
        <v>1551309125</v>
      </c>
      <c r="B139" s="0" t="n">
        <v>178936958</v>
      </c>
      <c r="C139" s="0" t="n">
        <v>6641136</v>
      </c>
      <c r="D139" s="0" t="n">
        <v>5915632</v>
      </c>
      <c r="E139" s="0" t="n">
        <v>6092784</v>
      </c>
      <c r="F139" s="0" t="n">
        <v>7151088</v>
      </c>
      <c r="G139" s="0" t="n">
        <v>11015</v>
      </c>
      <c r="H139" s="0" t="n">
        <v>22164</v>
      </c>
      <c r="I139" s="0" t="n">
        <v>18207</v>
      </c>
      <c r="J139" s="0" t="n">
        <v>17159</v>
      </c>
      <c r="K139" s="0" t="n">
        <v>0.699999988079071</v>
      </c>
      <c r="L139" s="0" t="n">
        <v>0.790000021457672</v>
      </c>
      <c r="M139" s="0" t="n">
        <v>0.660000026226044</v>
      </c>
      <c r="N139" s="0" t="n">
        <v>0.550000011920929</v>
      </c>
    </row>
    <row r="140" customFormat="false" ht="12.8" hidden="false" customHeight="false" outlineLevel="0" collapsed="false">
      <c r="A140" s="0" t="n">
        <v>1551309125</v>
      </c>
      <c r="B140" s="0" t="n">
        <v>204905986</v>
      </c>
      <c r="C140" s="0" t="n">
        <v>6641136</v>
      </c>
      <c r="D140" s="0" t="n">
        <v>5916144</v>
      </c>
      <c r="E140" s="0" t="n">
        <v>6092272</v>
      </c>
      <c r="F140" s="0" t="n">
        <v>7151600</v>
      </c>
      <c r="G140" s="0" t="n">
        <v>11027</v>
      </c>
      <c r="H140" s="0" t="n">
        <v>22175</v>
      </c>
      <c r="I140" s="0" t="n">
        <v>18233</v>
      </c>
      <c r="J140" s="0" t="n">
        <v>17159</v>
      </c>
      <c r="K140" s="0" t="n">
        <v>0.699999988079071</v>
      </c>
      <c r="L140" s="0" t="n">
        <v>0.790000021457672</v>
      </c>
      <c r="M140" s="0" t="n">
        <v>0.660000026226044</v>
      </c>
      <c r="N140" s="0" t="n">
        <v>0.550000011920929</v>
      </c>
    </row>
    <row r="141" customFormat="false" ht="12.8" hidden="false" customHeight="false" outlineLevel="0" collapsed="false">
      <c r="A141" s="0" t="n">
        <v>1551309125</v>
      </c>
      <c r="B141" s="0" t="n">
        <v>230946063</v>
      </c>
      <c r="C141" s="0" t="n">
        <v>6641136</v>
      </c>
      <c r="D141" s="0" t="n">
        <v>5915632</v>
      </c>
      <c r="E141" s="0" t="n">
        <v>6092784</v>
      </c>
      <c r="F141" s="0" t="n">
        <v>7152112</v>
      </c>
      <c r="G141" s="0" t="n">
        <v>11027</v>
      </c>
      <c r="H141" s="0" t="n">
        <v>22187</v>
      </c>
      <c r="I141" s="0" t="n">
        <v>18233</v>
      </c>
      <c r="J141" s="0" t="n">
        <v>17186</v>
      </c>
      <c r="K141" s="0" t="n">
        <v>0.699999988079071</v>
      </c>
      <c r="L141" s="0" t="n">
        <v>0.790000021457672</v>
      </c>
      <c r="M141" s="0" t="n">
        <v>0.660000026226044</v>
      </c>
      <c r="N141" s="0" t="n">
        <v>0.550000011920929</v>
      </c>
    </row>
    <row r="142" customFormat="false" ht="12.8" hidden="false" customHeight="false" outlineLevel="0" collapsed="false">
      <c r="A142" s="0" t="n">
        <v>1551309125</v>
      </c>
      <c r="B142" s="0" t="n">
        <v>256974935</v>
      </c>
      <c r="C142" s="0" t="n">
        <v>6641136</v>
      </c>
      <c r="D142" s="0" t="n">
        <v>5916144</v>
      </c>
      <c r="E142" s="0" t="n">
        <v>6092784</v>
      </c>
      <c r="F142" s="0" t="n">
        <v>7151600</v>
      </c>
      <c r="G142" s="0" t="n">
        <v>11055</v>
      </c>
      <c r="H142" s="0" t="n">
        <v>22200</v>
      </c>
      <c r="I142" s="0" t="n">
        <v>18248</v>
      </c>
      <c r="J142" s="0" t="n">
        <v>17175</v>
      </c>
      <c r="K142" s="0" t="n">
        <v>0.699999988079071</v>
      </c>
      <c r="L142" s="0" t="n">
        <v>0.790000021457672</v>
      </c>
      <c r="M142" s="0" t="n">
        <v>0.660000026226044</v>
      </c>
      <c r="N142" s="0" t="n">
        <v>0.550000011920929</v>
      </c>
    </row>
    <row r="143" customFormat="false" ht="12.8" hidden="false" customHeight="false" outlineLevel="0" collapsed="false">
      <c r="A143" s="0" t="n">
        <v>1551309125</v>
      </c>
      <c r="B143" s="0" t="n">
        <v>284360885</v>
      </c>
      <c r="C143" s="0" t="n">
        <v>6641136</v>
      </c>
      <c r="D143" s="0" t="n">
        <v>5915120</v>
      </c>
      <c r="E143" s="0" t="n">
        <v>6092784</v>
      </c>
      <c r="F143" s="0" t="n">
        <v>7152112</v>
      </c>
      <c r="G143" s="0" t="n">
        <v>11061</v>
      </c>
      <c r="H143" s="0" t="n">
        <v>22223</v>
      </c>
      <c r="I143" s="0" t="n">
        <v>18162</v>
      </c>
      <c r="J143" s="0" t="n">
        <v>17189</v>
      </c>
      <c r="K143" s="0" t="n">
        <v>0.699999988079071</v>
      </c>
      <c r="L143" s="0" t="n">
        <v>0.790000021457672</v>
      </c>
      <c r="M143" s="0" t="n">
        <v>0.660000026226044</v>
      </c>
      <c r="N143" s="0" t="n">
        <v>0.550000011920929</v>
      </c>
    </row>
    <row r="144" customFormat="false" ht="12.8" hidden="false" customHeight="false" outlineLevel="0" collapsed="false">
      <c r="A144" s="0" t="n">
        <v>1551309125</v>
      </c>
      <c r="B144" s="0" t="n">
        <v>309880018</v>
      </c>
      <c r="C144" s="0" t="n">
        <v>6641136</v>
      </c>
      <c r="D144" s="0" t="n">
        <v>5915632</v>
      </c>
      <c r="E144" s="0" t="n">
        <v>6093296</v>
      </c>
      <c r="F144" s="0" t="n">
        <v>7151088</v>
      </c>
      <c r="G144" s="0" t="n">
        <v>11100</v>
      </c>
      <c r="H144" s="0" t="n">
        <v>22244</v>
      </c>
      <c r="I144" s="0" t="n">
        <v>18279</v>
      </c>
      <c r="J144" s="0" t="n">
        <v>17190</v>
      </c>
      <c r="K144" s="0" t="n">
        <v>0.709999978542328</v>
      </c>
      <c r="L144" s="0" t="n">
        <v>0.790000021457672</v>
      </c>
      <c r="M144" s="0" t="n">
        <v>0.660000026226044</v>
      </c>
      <c r="N144" s="0" t="n">
        <v>0.550000011920929</v>
      </c>
    </row>
    <row r="145" customFormat="false" ht="12.8" hidden="false" customHeight="false" outlineLevel="0" collapsed="false">
      <c r="A145" s="0" t="n">
        <v>1551309125</v>
      </c>
      <c r="B145" s="0" t="n">
        <v>335901975</v>
      </c>
      <c r="C145" s="0" t="n">
        <v>6641136</v>
      </c>
      <c r="D145" s="0" t="n">
        <v>5915632</v>
      </c>
      <c r="E145" s="0" t="n">
        <v>6092784</v>
      </c>
      <c r="F145" s="0" t="n">
        <v>7151600</v>
      </c>
      <c r="G145" s="0" t="n">
        <v>11100</v>
      </c>
      <c r="H145" s="0" t="n">
        <v>22244</v>
      </c>
      <c r="I145" s="0" t="n">
        <v>18279</v>
      </c>
      <c r="J145" s="0" t="n">
        <v>17166</v>
      </c>
      <c r="K145" s="0" t="n">
        <v>0.709999978542328</v>
      </c>
      <c r="L145" s="0" t="n">
        <v>0.790000021457672</v>
      </c>
      <c r="M145" s="0" t="n">
        <v>0.660000026226044</v>
      </c>
      <c r="N145" s="0" t="n">
        <v>0.550000011920929</v>
      </c>
    </row>
    <row r="146" customFormat="false" ht="12.8" hidden="false" customHeight="false" outlineLevel="0" collapsed="false">
      <c r="A146" s="0" t="n">
        <v>1551309125</v>
      </c>
      <c r="B146" s="0" t="n">
        <v>361963987</v>
      </c>
      <c r="C146" s="0" t="n">
        <v>6641136</v>
      </c>
      <c r="D146" s="0" t="n">
        <v>5916144</v>
      </c>
      <c r="E146" s="0" t="n">
        <v>6093296</v>
      </c>
      <c r="F146" s="0" t="n">
        <v>7152112</v>
      </c>
      <c r="G146" s="0" t="n">
        <v>11133</v>
      </c>
      <c r="H146" s="0" t="n">
        <v>22109</v>
      </c>
      <c r="I146" s="0" t="n">
        <v>18284</v>
      </c>
      <c r="J146" s="0" t="n">
        <v>17166</v>
      </c>
      <c r="K146" s="0" t="n">
        <v>0.709999978542328</v>
      </c>
      <c r="L146" s="0" t="n">
        <v>0.790000021457672</v>
      </c>
      <c r="M146" s="0" t="n">
        <v>0.660000026226044</v>
      </c>
      <c r="N146" s="0" t="n">
        <v>0.550000011920929</v>
      </c>
    </row>
    <row r="147" customFormat="false" ht="12.8" hidden="false" customHeight="false" outlineLevel="0" collapsed="false">
      <c r="A147" s="0" t="n">
        <v>1551309125</v>
      </c>
      <c r="B147" s="0" t="n">
        <v>387967109</v>
      </c>
      <c r="C147" s="0" t="n">
        <v>6641648</v>
      </c>
      <c r="D147" s="0" t="n">
        <v>5915632</v>
      </c>
      <c r="E147" s="0" t="n">
        <v>6093296</v>
      </c>
      <c r="F147" s="0" t="n">
        <v>7151088</v>
      </c>
      <c r="G147" s="0" t="n">
        <v>11129</v>
      </c>
      <c r="H147" s="0" t="n">
        <v>22268</v>
      </c>
      <c r="I147" s="0" t="n">
        <v>18227</v>
      </c>
      <c r="J147" s="0" t="n">
        <v>17169</v>
      </c>
      <c r="K147" s="0" t="n">
        <v>0.709999978542328</v>
      </c>
      <c r="L147" s="0" t="n">
        <v>0.790000021457672</v>
      </c>
      <c r="M147" s="0" t="n">
        <v>0.660000026226044</v>
      </c>
      <c r="N147" s="0" t="n">
        <v>0.550000011920929</v>
      </c>
    </row>
    <row r="148" customFormat="false" ht="12.8" hidden="false" customHeight="false" outlineLevel="0" collapsed="false">
      <c r="A148" s="0" t="n">
        <v>1551309125</v>
      </c>
      <c r="B148" s="0" t="n">
        <v>413952112</v>
      </c>
      <c r="C148" s="0" t="n">
        <v>6641648</v>
      </c>
      <c r="D148" s="0" t="n">
        <v>5915632</v>
      </c>
      <c r="E148" s="0" t="n">
        <v>6091760</v>
      </c>
      <c r="F148" s="0" t="n">
        <v>7151088</v>
      </c>
      <c r="G148" s="0" t="n">
        <v>11251</v>
      </c>
      <c r="H148" s="0" t="n">
        <v>22387</v>
      </c>
      <c r="I148" s="0" t="n">
        <v>18251</v>
      </c>
      <c r="J148" s="0" t="n">
        <v>17152</v>
      </c>
      <c r="K148" s="0" t="n">
        <v>0.72000002861023</v>
      </c>
      <c r="L148" s="0" t="n">
        <v>0.800000011920929</v>
      </c>
      <c r="M148" s="0" t="n">
        <v>0.660000026226044</v>
      </c>
      <c r="N148" s="0" t="n">
        <v>0.550000011920929</v>
      </c>
    </row>
    <row r="149" customFormat="false" ht="12.8" hidden="false" customHeight="false" outlineLevel="0" collapsed="false">
      <c r="A149" s="0" t="n">
        <v>1551309125</v>
      </c>
      <c r="B149" s="0" t="n">
        <v>440056085</v>
      </c>
      <c r="C149" s="0" t="n">
        <v>6641136</v>
      </c>
      <c r="D149" s="0" t="n">
        <v>5915632</v>
      </c>
      <c r="E149" s="0" t="n">
        <v>6092784</v>
      </c>
      <c r="F149" s="0" t="n">
        <v>7151088</v>
      </c>
      <c r="G149" s="0" t="n">
        <v>11251</v>
      </c>
      <c r="H149" s="0" t="n">
        <v>22325</v>
      </c>
      <c r="I149" s="0" t="n">
        <v>18251</v>
      </c>
      <c r="J149" s="0" t="n">
        <v>17160</v>
      </c>
      <c r="K149" s="0" t="n">
        <v>0.72000002861023</v>
      </c>
      <c r="L149" s="0" t="n">
        <v>0.790000021457672</v>
      </c>
      <c r="M149" s="0" t="n">
        <v>0.660000026226044</v>
      </c>
      <c r="N149" s="0" t="n">
        <v>0.550000011920929</v>
      </c>
    </row>
    <row r="150" customFormat="false" ht="12.8" hidden="false" customHeight="false" outlineLevel="0" collapsed="false">
      <c r="A150" s="0" t="n">
        <v>1551309125</v>
      </c>
      <c r="B150" s="0" t="n">
        <v>466016054</v>
      </c>
      <c r="C150" s="0" t="n">
        <v>6641136</v>
      </c>
      <c r="D150" s="0" t="n">
        <v>5916144</v>
      </c>
      <c r="E150" s="0" t="n">
        <v>6093296</v>
      </c>
      <c r="F150" s="0" t="n">
        <v>7151600</v>
      </c>
      <c r="G150" s="0" t="n">
        <v>11215</v>
      </c>
      <c r="H150" s="0" t="n">
        <v>22325</v>
      </c>
      <c r="I150" s="0" t="n">
        <v>18295</v>
      </c>
      <c r="J150" s="0" t="n">
        <v>17178</v>
      </c>
      <c r="K150" s="0" t="n">
        <v>0.709999978542328</v>
      </c>
      <c r="L150" s="0" t="n">
        <v>0.790000021457672</v>
      </c>
      <c r="M150" s="0" t="n">
        <v>0.660000026226044</v>
      </c>
      <c r="N150" s="0" t="n">
        <v>0.550000011920929</v>
      </c>
    </row>
    <row r="151" customFormat="false" ht="12.8" hidden="false" customHeight="false" outlineLevel="0" collapsed="false">
      <c r="A151" s="0" t="n">
        <v>1551309125</v>
      </c>
      <c r="B151" s="0" t="n">
        <v>491895914</v>
      </c>
      <c r="C151" s="0" t="n">
        <v>6641136</v>
      </c>
      <c r="D151" s="0" t="n">
        <v>5916144</v>
      </c>
      <c r="E151" s="0" t="n">
        <v>6092784</v>
      </c>
      <c r="F151" s="0" t="n">
        <v>7151088</v>
      </c>
      <c r="G151" s="0" t="n">
        <v>11263</v>
      </c>
      <c r="H151" s="0" t="n">
        <v>22358</v>
      </c>
      <c r="I151" s="0" t="n">
        <v>18304</v>
      </c>
      <c r="J151" s="0" t="n">
        <v>17158</v>
      </c>
      <c r="K151" s="0" t="n">
        <v>0.72000002861023</v>
      </c>
      <c r="L151" s="0" t="n">
        <v>0.790000021457672</v>
      </c>
      <c r="M151" s="0" t="n">
        <v>0.670000016689301</v>
      </c>
      <c r="N151" s="0" t="n">
        <v>0.550000011920929</v>
      </c>
    </row>
    <row r="152" customFormat="false" ht="12.8" hidden="false" customHeight="false" outlineLevel="0" collapsed="false">
      <c r="A152" s="0" t="n">
        <v>1551309125</v>
      </c>
      <c r="B152" s="0" t="n">
        <v>517940998</v>
      </c>
      <c r="C152" s="0" t="n">
        <v>6641136</v>
      </c>
      <c r="D152" s="0" t="n">
        <v>5916144</v>
      </c>
      <c r="E152" s="0" t="n">
        <v>6092784</v>
      </c>
      <c r="F152" s="0" t="n">
        <v>7151088</v>
      </c>
      <c r="G152" s="0" t="n">
        <v>11254</v>
      </c>
      <c r="H152" s="0" t="n">
        <v>22348</v>
      </c>
      <c r="I152" s="0" t="n">
        <v>18299</v>
      </c>
      <c r="J152" s="0" t="n">
        <v>17158</v>
      </c>
      <c r="K152" s="0" t="n">
        <v>0.72000002861023</v>
      </c>
      <c r="L152" s="0" t="n">
        <v>0.790000021457672</v>
      </c>
      <c r="M152" s="0" t="n">
        <v>0.660000026226044</v>
      </c>
      <c r="N152" s="0" t="n">
        <v>0.550000011920929</v>
      </c>
    </row>
    <row r="153" customFormat="false" ht="12.8" hidden="false" customHeight="false" outlineLevel="0" collapsed="false">
      <c r="A153" s="0" t="n">
        <v>1551309125</v>
      </c>
      <c r="B153" s="0" t="n">
        <v>543910980</v>
      </c>
      <c r="C153" s="0" t="n">
        <v>6641136</v>
      </c>
      <c r="D153" s="0" t="n">
        <v>5915632</v>
      </c>
      <c r="E153" s="0" t="n">
        <v>6092784</v>
      </c>
      <c r="F153" s="0" t="n">
        <v>7151088</v>
      </c>
      <c r="G153" s="0" t="n">
        <v>11249</v>
      </c>
      <c r="H153" s="0" t="n">
        <v>22351</v>
      </c>
      <c r="I153" s="0" t="n">
        <v>18299</v>
      </c>
      <c r="J153" s="0" t="n">
        <v>17164</v>
      </c>
      <c r="K153" s="0" t="n">
        <v>0.72000002861023</v>
      </c>
      <c r="L153" s="0" t="n">
        <v>0.790000021457672</v>
      </c>
      <c r="M153" s="0" t="n">
        <v>0.660000026226044</v>
      </c>
      <c r="N153" s="0" t="n">
        <v>0.550000011920929</v>
      </c>
    </row>
    <row r="154" customFormat="false" ht="12.8" hidden="false" customHeight="false" outlineLevel="0" collapsed="false">
      <c r="A154" s="0" t="n">
        <v>1551309125</v>
      </c>
      <c r="B154" s="0" t="n">
        <v>570082902</v>
      </c>
      <c r="C154" s="0" t="n">
        <v>6641648</v>
      </c>
      <c r="D154" s="0" t="n">
        <v>5916144</v>
      </c>
      <c r="E154" s="0" t="n">
        <v>6092784</v>
      </c>
      <c r="F154" s="0" t="n">
        <v>7151088</v>
      </c>
      <c r="G154" s="0" t="n">
        <v>11249</v>
      </c>
      <c r="H154" s="0" t="n">
        <v>22370</v>
      </c>
      <c r="I154" s="0" t="n">
        <v>18284</v>
      </c>
      <c r="J154" s="0" t="n">
        <v>17158</v>
      </c>
      <c r="K154" s="0" t="n">
        <v>0.72000002861023</v>
      </c>
      <c r="L154" s="0" t="n">
        <v>0.790000021457672</v>
      </c>
      <c r="M154" s="0" t="n">
        <v>0.660000026226044</v>
      </c>
      <c r="N154" s="0" t="n">
        <v>0.550000011920929</v>
      </c>
    </row>
    <row r="155" customFormat="false" ht="12.8" hidden="false" customHeight="false" outlineLevel="0" collapsed="false">
      <c r="A155" s="0" t="n">
        <v>1551309125</v>
      </c>
      <c r="B155" s="0" t="n">
        <v>595866918</v>
      </c>
      <c r="C155" s="0" t="n">
        <v>6641136</v>
      </c>
      <c r="D155" s="0" t="n">
        <v>5915632</v>
      </c>
      <c r="E155" s="0" t="n">
        <v>6092784</v>
      </c>
      <c r="F155" s="0" t="n">
        <v>7151600</v>
      </c>
      <c r="G155" s="0" t="n">
        <v>11259</v>
      </c>
      <c r="H155" s="0" t="n">
        <v>22370</v>
      </c>
      <c r="I155" s="0" t="n">
        <v>18287</v>
      </c>
      <c r="J155" s="0" t="n">
        <v>17162</v>
      </c>
      <c r="K155" s="0" t="n">
        <v>0.72000002861023</v>
      </c>
      <c r="L155" s="0" t="n">
        <v>0.790000021457672</v>
      </c>
      <c r="M155" s="0" t="n">
        <v>0.660000026226044</v>
      </c>
      <c r="N155" s="0" t="n">
        <v>0.550000011920929</v>
      </c>
    </row>
    <row r="156" customFormat="false" ht="12.8" hidden="false" customHeight="false" outlineLevel="0" collapsed="false">
      <c r="A156" s="0" t="n">
        <v>1551309125</v>
      </c>
      <c r="B156" s="0" t="n">
        <v>622235059</v>
      </c>
      <c r="C156" s="0" t="n">
        <v>6641136</v>
      </c>
      <c r="D156" s="0" t="n">
        <v>5916144</v>
      </c>
      <c r="E156" s="0" t="n">
        <v>6092784</v>
      </c>
      <c r="F156" s="0" t="n">
        <v>7151088</v>
      </c>
      <c r="G156" s="0" t="n">
        <v>11268</v>
      </c>
      <c r="H156" s="0" t="n">
        <v>22386</v>
      </c>
      <c r="I156" s="0" t="n">
        <v>18283</v>
      </c>
      <c r="J156" s="0" t="n">
        <v>17175</v>
      </c>
      <c r="K156" s="0" t="n">
        <v>0.72000002861023</v>
      </c>
      <c r="L156" s="0" t="n">
        <v>0.800000011920929</v>
      </c>
      <c r="M156" s="0" t="n">
        <v>0.660000026226044</v>
      </c>
      <c r="N156" s="0" t="n">
        <v>0.550000011920929</v>
      </c>
    </row>
    <row r="157" customFormat="false" ht="12.8" hidden="false" customHeight="false" outlineLevel="0" collapsed="false">
      <c r="A157" s="0" t="n">
        <v>1551309125</v>
      </c>
      <c r="B157" s="0" t="n">
        <v>647923946</v>
      </c>
      <c r="C157" s="0" t="n">
        <v>6641648</v>
      </c>
      <c r="D157" s="0" t="n">
        <v>5916144</v>
      </c>
      <c r="E157" s="0" t="n">
        <v>6093296</v>
      </c>
      <c r="F157" s="0" t="n">
        <v>7151088</v>
      </c>
      <c r="G157" s="0" t="n">
        <v>11260</v>
      </c>
      <c r="H157" s="0" t="n">
        <v>22378</v>
      </c>
      <c r="I157" s="0" t="n">
        <v>18303</v>
      </c>
      <c r="J157" s="0" t="n">
        <v>17175</v>
      </c>
      <c r="K157" s="0" t="n">
        <v>0.72000002861023</v>
      </c>
      <c r="L157" s="0" t="n">
        <v>0.790000021457672</v>
      </c>
      <c r="M157" s="0" t="n">
        <v>0.670000016689301</v>
      </c>
      <c r="N157" s="0" t="n">
        <v>0.550000011920929</v>
      </c>
    </row>
    <row r="158" customFormat="false" ht="12.8" hidden="false" customHeight="false" outlineLevel="0" collapsed="false">
      <c r="A158" s="0" t="n">
        <v>1551309125</v>
      </c>
      <c r="B158" s="0" t="n">
        <v>673873901</v>
      </c>
      <c r="C158" s="0" t="n">
        <v>6641648</v>
      </c>
      <c r="D158" s="0" t="n">
        <v>5916144</v>
      </c>
      <c r="E158" s="0" t="n">
        <v>6092784</v>
      </c>
      <c r="F158" s="0" t="n">
        <v>7151600</v>
      </c>
      <c r="G158" s="0" t="n">
        <v>11260</v>
      </c>
      <c r="H158" s="0" t="n">
        <v>22375</v>
      </c>
      <c r="I158" s="0" t="n">
        <v>18303</v>
      </c>
      <c r="J158" s="0" t="n">
        <v>17195</v>
      </c>
      <c r="K158" s="0" t="n">
        <v>0.72000002861023</v>
      </c>
      <c r="L158" s="0" t="n">
        <v>0.790000021457672</v>
      </c>
      <c r="M158" s="0" t="n">
        <v>0.670000016689301</v>
      </c>
      <c r="N158" s="0" t="n">
        <v>0.550000011920929</v>
      </c>
    </row>
    <row r="159" customFormat="false" ht="12.8" hidden="false" customHeight="false" outlineLevel="0" collapsed="false">
      <c r="A159" s="0" t="n">
        <v>1551309125</v>
      </c>
      <c r="B159" s="0" t="n">
        <v>700004100</v>
      </c>
      <c r="C159" s="0" t="n">
        <v>6641136</v>
      </c>
      <c r="D159" s="0" t="n">
        <v>5916144</v>
      </c>
      <c r="E159" s="0" t="n">
        <v>6092784</v>
      </c>
      <c r="F159" s="0" t="n">
        <v>7151600</v>
      </c>
      <c r="G159" s="0" t="n">
        <v>11277</v>
      </c>
      <c r="H159" s="0" t="n">
        <v>22404</v>
      </c>
      <c r="I159" s="0" t="n">
        <v>18343</v>
      </c>
      <c r="J159" s="0" t="n">
        <v>17255</v>
      </c>
      <c r="K159" s="0" t="n">
        <v>0.72000002861023</v>
      </c>
      <c r="L159" s="0" t="n">
        <v>0.800000011920929</v>
      </c>
      <c r="M159" s="0" t="n">
        <v>0.670000016689301</v>
      </c>
      <c r="N159" s="0" t="n">
        <v>0.550000011920929</v>
      </c>
    </row>
    <row r="160" customFormat="false" ht="12.8" hidden="false" customHeight="false" outlineLevel="0" collapsed="false">
      <c r="A160" s="0" t="n">
        <v>1551309125</v>
      </c>
      <c r="B160" s="0" t="n">
        <v>725936889</v>
      </c>
      <c r="C160" s="0" t="n">
        <v>6641648</v>
      </c>
      <c r="D160" s="0" t="n">
        <v>5916144</v>
      </c>
      <c r="E160" s="0" t="n">
        <v>6093296</v>
      </c>
      <c r="F160" s="0" t="n">
        <v>7152624</v>
      </c>
      <c r="G160" s="0" t="n">
        <v>11303</v>
      </c>
      <c r="H160" s="0" t="n">
        <v>22404</v>
      </c>
      <c r="I160" s="0" t="n">
        <v>18351</v>
      </c>
      <c r="J160" s="0" t="n">
        <v>17208</v>
      </c>
      <c r="K160" s="0" t="n">
        <v>0.72000002861023</v>
      </c>
      <c r="L160" s="0" t="n">
        <v>0.800000011920929</v>
      </c>
      <c r="M160" s="0" t="n">
        <v>0.670000016689301</v>
      </c>
      <c r="N160" s="0" t="n">
        <v>0.550000011920929</v>
      </c>
    </row>
    <row r="161" customFormat="false" ht="12.8" hidden="false" customHeight="false" outlineLevel="0" collapsed="false">
      <c r="A161" s="0" t="n">
        <v>1551309125</v>
      </c>
      <c r="B161" s="0" t="n">
        <v>751915931</v>
      </c>
      <c r="C161" s="0" t="n">
        <v>6641648</v>
      </c>
      <c r="D161" s="0" t="n">
        <v>5916144</v>
      </c>
      <c r="E161" s="0" t="n">
        <v>6093296</v>
      </c>
      <c r="F161" s="0" t="n">
        <v>7152112</v>
      </c>
      <c r="G161" s="0" t="n">
        <v>11297</v>
      </c>
      <c r="H161" s="0" t="n">
        <v>22392</v>
      </c>
      <c r="I161" s="0" t="n">
        <v>18366</v>
      </c>
      <c r="J161" s="0" t="n">
        <v>17255</v>
      </c>
      <c r="K161" s="0" t="n">
        <v>0.72000002861023</v>
      </c>
      <c r="L161" s="0" t="n">
        <v>0.800000011920929</v>
      </c>
      <c r="M161" s="0" t="n">
        <v>0.670000016689301</v>
      </c>
      <c r="N161" s="0" t="n">
        <v>0.550000011920929</v>
      </c>
    </row>
    <row r="162" customFormat="false" ht="12.8" hidden="false" customHeight="false" outlineLevel="0" collapsed="false">
      <c r="A162" s="0" t="n">
        <v>1551309125</v>
      </c>
      <c r="B162" s="0" t="n">
        <v>777924060</v>
      </c>
      <c r="C162" s="0" t="n">
        <v>6641648</v>
      </c>
      <c r="D162" s="0" t="n">
        <v>5916144</v>
      </c>
      <c r="E162" s="0" t="n">
        <v>6092784</v>
      </c>
      <c r="F162" s="0" t="n">
        <v>7152112</v>
      </c>
      <c r="G162" s="0" t="n">
        <v>11297</v>
      </c>
      <c r="H162" s="0" t="n">
        <v>22439</v>
      </c>
      <c r="I162" s="0" t="n">
        <v>18366</v>
      </c>
      <c r="J162" s="0" t="n">
        <v>17246</v>
      </c>
      <c r="K162" s="0" t="n">
        <v>0.72000002861023</v>
      </c>
      <c r="L162" s="0" t="n">
        <v>0.800000011920929</v>
      </c>
      <c r="M162" s="0" t="n">
        <v>0.670000016689301</v>
      </c>
      <c r="N162" s="0" t="n">
        <v>0.550000011920929</v>
      </c>
    </row>
    <row r="163" customFormat="false" ht="12.8" hidden="false" customHeight="false" outlineLevel="0" collapsed="false">
      <c r="A163" s="0" t="n">
        <v>1551309125</v>
      </c>
      <c r="B163" s="0" t="n">
        <v>803927898</v>
      </c>
      <c r="C163" s="0" t="n">
        <v>6641136</v>
      </c>
      <c r="D163" s="0" t="n">
        <v>5916656</v>
      </c>
      <c r="E163" s="0" t="n">
        <v>6092784</v>
      </c>
      <c r="F163" s="0" t="n">
        <v>7152624</v>
      </c>
      <c r="G163" s="0" t="n">
        <v>11316</v>
      </c>
      <c r="H163" s="0" t="n">
        <v>22438</v>
      </c>
      <c r="I163" s="0" t="n">
        <v>18366</v>
      </c>
      <c r="J163" s="0" t="n">
        <v>17246</v>
      </c>
      <c r="K163" s="0" t="n">
        <v>0.72000002861023</v>
      </c>
      <c r="L163" s="0" t="n">
        <v>0.800000011920929</v>
      </c>
      <c r="M163" s="0" t="n">
        <v>0.670000016689301</v>
      </c>
      <c r="N163" s="0" t="n">
        <v>0.550000011920929</v>
      </c>
    </row>
    <row r="164" customFormat="false" ht="12.8" hidden="false" customHeight="false" outlineLevel="0" collapsed="false">
      <c r="A164" s="0" t="n">
        <v>1551309125</v>
      </c>
      <c r="B164" s="0" t="n">
        <v>829957962</v>
      </c>
      <c r="C164" s="0" t="n">
        <v>6641648</v>
      </c>
      <c r="D164" s="0" t="n">
        <v>5915632</v>
      </c>
      <c r="E164" s="0" t="n">
        <v>6092784</v>
      </c>
      <c r="F164" s="0" t="n">
        <v>7152112</v>
      </c>
      <c r="G164" s="0" t="n">
        <v>11253</v>
      </c>
      <c r="H164" s="0" t="n">
        <v>22423</v>
      </c>
      <c r="I164" s="0" t="n">
        <v>18337</v>
      </c>
      <c r="J164" s="0" t="n">
        <v>17253</v>
      </c>
      <c r="K164" s="0" t="n">
        <v>0.72000002861023</v>
      </c>
      <c r="L164" s="0" t="n">
        <v>0.800000011920929</v>
      </c>
      <c r="M164" s="0" t="n">
        <v>0.670000016689301</v>
      </c>
      <c r="N164" s="0" t="n">
        <v>0.550000011920929</v>
      </c>
    </row>
    <row r="165" customFormat="false" ht="12.8" hidden="false" customHeight="false" outlineLevel="0" collapsed="false">
      <c r="A165" s="0" t="n">
        <v>1551309125</v>
      </c>
      <c r="B165" s="0" t="n">
        <v>855999946</v>
      </c>
      <c r="C165" s="0" t="n">
        <v>6641648</v>
      </c>
      <c r="D165" s="0" t="n">
        <v>5916144</v>
      </c>
      <c r="E165" s="0" t="n">
        <v>6093296</v>
      </c>
      <c r="F165" s="0" t="n">
        <v>7152624</v>
      </c>
      <c r="G165" s="0" t="n">
        <v>11252</v>
      </c>
      <c r="H165" s="0" t="n">
        <v>22277</v>
      </c>
      <c r="I165" s="0" t="n">
        <v>18328</v>
      </c>
      <c r="J165" s="0" t="n">
        <v>17257</v>
      </c>
      <c r="K165" s="0" t="n">
        <v>0.72000002861023</v>
      </c>
      <c r="L165" s="0" t="n">
        <v>0.790000021457672</v>
      </c>
      <c r="M165" s="0" t="n">
        <v>0.670000016689301</v>
      </c>
      <c r="N165" s="0" t="n">
        <v>0.550000011920929</v>
      </c>
    </row>
    <row r="166" customFormat="false" ht="12.8" hidden="false" customHeight="false" outlineLevel="0" collapsed="false">
      <c r="A166" s="0" t="n">
        <v>1551309125</v>
      </c>
      <c r="B166" s="0" t="n">
        <v>881926059</v>
      </c>
      <c r="C166" s="0" t="n">
        <v>6641648</v>
      </c>
      <c r="D166" s="0" t="n">
        <v>5916144</v>
      </c>
      <c r="E166" s="0" t="n">
        <v>6092784</v>
      </c>
      <c r="F166" s="0" t="n">
        <v>7152112</v>
      </c>
      <c r="G166" s="0" t="n">
        <v>11252</v>
      </c>
      <c r="H166" s="0" t="n">
        <v>22277</v>
      </c>
      <c r="I166" s="0" t="n">
        <v>18328</v>
      </c>
      <c r="J166" s="0" t="n">
        <v>17266</v>
      </c>
      <c r="K166" s="0" t="n">
        <v>0.72000002861023</v>
      </c>
      <c r="L166" s="0" t="n">
        <v>0.790000021457672</v>
      </c>
      <c r="M166" s="0" t="n">
        <v>0.670000016689301</v>
      </c>
      <c r="N166" s="0" t="n">
        <v>0.550000011920929</v>
      </c>
    </row>
    <row r="167" customFormat="false" ht="12.8" hidden="false" customHeight="false" outlineLevel="0" collapsed="false">
      <c r="A167" s="0" t="n">
        <v>1551309125</v>
      </c>
      <c r="B167" s="0" t="n">
        <v>907922983</v>
      </c>
      <c r="C167" s="0" t="n">
        <v>6642160</v>
      </c>
      <c r="D167" s="0" t="n">
        <v>5916656</v>
      </c>
      <c r="E167" s="0" t="n">
        <v>6093296</v>
      </c>
      <c r="F167" s="0" t="n">
        <v>7152112</v>
      </c>
      <c r="G167" s="0" t="n">
        <v>11294</v>
      </c>
      <c r="H167" s="0" t="n">
        <v>22453</v>
      </c>
      <c r="I167" s="0" t="n">
        <v>18312</v>
      </c>
      <c r="J167" s="0" t="n">
        <v>17266</v>
      </c>
      <c r="K167" s="0" t="n">
        <v>0.72000002861023</v>
      </c>
      <c r="L167" s="0" t="n">
        <v>0.800000011920929</v>
      </c>
      <c r="M167" s="0" t="n">
        <v>0.670000016689301</v>
      </c>
      <c r="N167" s="0" t="n">
        <v>0.550000011920929</v>
      </c>
    </row>
    <row r="168" customFormat="false" ht="12.8" hidden="false" customHeight="false" outlineLevel="0" collapsed="false">
      <c r="A168" s="0" t="n">
        <v>1551309125</v>
      </c>
      <c r="B168" s="0" t="n">
        <v>934039115</v>
      </c>
      <c r="C168" s="0" t="n">
        <v>6641648</v>
      </c>
      <c r="D168" s="0" t="n">
        <v>5916144</v>
      </c>
      <c r="E168" s="0" t="n">
        <v>6093296</v>
      </c>
      <c r="F168" s="0" t="n">
        <v>7152112</v>
      </c>
      <c r="G168" s="0" t="n">
        <v>11390</v>
      </c>
      <c r="H168" s="0" t="n">
        <v>22460</v>
      </c>
      <c r="I168" s="0" t="n">
        <v>18369</v>
      </c>
      <c r="J168" s="0" t="n">
        <v>17264</v>
      </c>
      <c r="K168" s="0" t="n">
        <v>0.72000002861023</v>
      </c>
      <c r="L168" s="0" t="n">
        <v>0.800000011920929</v>
      </c>
      <c r="M168" s="0" t="n">
        <v>0.670000016689301</v>
      </c>
      <c r="N168" s="0" t="n">
        <v>0.550000011920929</v>
      </c>
    </row>
    <row r="169" customFormat="false" ht="12.8" hidden="false" customHeight="false" outlineLevel="0" collapsed="false">
      <c r="A169" s="0" t="n">
        <v>1551309125</v>
      </c>
      <c r="B169" s="0" t="n">
        <v>959851026</v>
      </c>
      <c r="C169" s="0" t="n">
        <v>6641648</v>
      </c>
      <c r="D169" s="0" t="n">
        <v>5916656</v>
      </c>
      <c r="E169" s="0" t="n">
        <v>6092784</v>
      </c>
      <c r="F169" s="0" t="n">
        <v>7152112</v>
      </c>
      <c r="G169" s="0" t="n">
        <v>11358</v>
      </c>
      <c r="H169" s="0" t="n">
        <v>22485</v>
      </c>
      <c r="I169" s="0" t="n">
        <v>18384</v>
      </c>
      <c r="J169" s="0" t="n">
        <v>17264</v>
      </c>
      <c r="K169" s="0" t="n">
        <v>0.72000002861023</v>
      </c>
      <c r="L169" s="0" t="n">
        <v>0.800000011920929</v>
      </c>
      <c r="M169" s="0" t="n">
        <v>0.670000016689301</v>
      </c>
      <c r="N169" s="0" t="n">
        <v>0.550000011920929</v>
      </c>
    </row>
    <row r="170" customFormat="false" ht="12.8" hidden="false" customHeight="false" outlineLevel="0" collapsed="false">
      <c r="A170" s="0" t="n">
        <v>1551309125</v>
      </c>
      <c r="B170" s="0" t="n">
        <v>985970020</v>
      </c>
      <c r="C170" s="0" t="n">
        <v>6642160</v>
      </c>
      <c r="D170" s="0" t="n">
        <v>5916144</v>
      </c>
      <c r="E170" s="0" t="n">
        <v>6092784</v>
      </c>
      <c r="F170" s="0" t="n">
        <v>7150576</v>
      </c>
      <c r="G170" s="0" t="n">
        <v>11358</v>
      </c>
      <c r="H170" s="0" t="n">
        <v>22516</v>
      </c>
      <c r="I170" s="0" t="n">
        <v>18384</v>
      </c>
      <c r="J170" s="0" t="n">
        <v>17265</v>
      </c>
      <c r="K170" s="0" t="n">
        <v>0.72000002861023</v>
      </c>
      <c r="L170" s="0" t="n">
        <v>0.800000011920929</v>
      </c>
      <c r="M170" s="0" t="n">
        <v>0.670000016689301</v>
      </c>
      <c r="N170" s="0" t="n">
        <v>0.550000011920929</v>
      </c>
    </row>
    <row r="171" customFormat="false" ht="12.8" hidden="false" customHeight="false" outlineLevel="0" collapsed="false">
      <c r="A171" s="0" t="n">
        <v>1551309126</v>
      </c>
      <c r="B171" s="0" t="n">
        <v>11837005</v>
      </c>
      <c r="C171" s="0" t="n">
        <v>6642160</v>
      </c>
      <c r="D171" s="0" t="n">
        <v>5916144</v>
      </c>
      <c r="E171" s="0" t="n">
        <v>6093296</v>
      </c>
      <c r="F171" s="0" t="n">
        <v>7150576</v>
      </c>
      <c r="G171" s="0" t="n">
        <v>11400</v>
      </c>
      <c r="H171" s="0" t="n">
        <v>22516</v>
      </c>
      <c r="I171" s="0" t="n">
        <v>18359</v>
      </c>
      <c r="J171" s="0" t="n">
        <v>17225</v>
      </c>
      <c r="K171" s="0" t="n">
        <v>0.72000002861023</v>
      </c>
      <c r="L171" s="0" t="n">
        <v>0.800000011920929</v>
      </c>
      <c r="M171" s="0" t="n">
        <v>0.670000016689301</v>
      </c>
      <c r="N171" s="0" t="n">
        <v>0.550000011920929</v>
      </c>
    </row>
    <row r="172" customFormat="false" ht="12.8" hidden="false" customHeight="false" outlineLevel="0" collapsed="false">
      <c r="A172" s="0" t="n">
        <v>1551309126</v>
      </c>
      <c r="B172" s="0" t="n">
        <v>37913084</v>
      </c>
      <c r="C172" s="0" t="n">
        <v>6641648</v>
      </c>
      <c r="D172" s="0" t="n">
        <v>5916656</v>
      </c>
      <c r="E172" s="0" t="n">
        <v>6093296</v>
      </c>
      <c r="F172" s="0" t="n">
        <v>7150064</v>
      </c>
      <c r="G172" s="0" t="n">
        <v>11409</v>
      </c>
      <c r="H172" s="0" t="n">
        <v>22517</v>
      </c>
      <c r="I172" s="0" t="n">
        <v>18358</v>
      </c>
      <c r="J172" s="0" t="n">
        <v>17224</v>
      </c>
      <c r="K172" s="0" t="n">
        <v>0.72000002861023</v>
      </c>
      <c r="L172" s="0" t="n">
        <v>0.800000011920929</v>
      </c>
      <c r="M172" s="0" t="n">
        <v>0.670000016689301</v>
      </c>
      <c r="N172" s="0" t="n">
        <v>0.550000011920929</v>
      </c>
    </row>
    <row r="173" customFormat="false" ht="12.8" hidden="false" customHeight="false" outlineLevel="0" collapsed="false">
      <c r="A173" s="0" t="n">
        <v>1551309126</v>
      </c>
      <c r="B173" s="0" t="n">
        <v>63925027</v>
      </c>
      <c r="C173" s="0" t="n">
        <v>6641648</v>
      </c>
      <c r="D173" s="0" t="n">
        <v>5916144</v>
      </c>
      <c r="E173" s="0" t="n">
        <v>6091760</v>
      </c>
      <c r="F173" s="0" t="n">
        <v>7150064</v>
      </c>
      <c r="G173" s="0" t="n">
        <v>11429</v>
      </c>
      <c r="H173" s="0" t="n">
        <v>22537</v>
      </c>
      <c r="I173" s="0" t="n">
        <v>18345</v>
      </c>
      <c r="J173" s="0" t="n">
        <v>17199</v>
      </c>
      <c r="K173" s="0" t="n">
        <v>0.730000019073486</v>
      </c>
      <c r="L173" s="0" t="n">
        <v>0.800000011920929</v>
      </c>
      <c r="M173" s="0" t="n">
        <v>0.670000016689301</v>
      </c>
      <c r="N173" s="0" t="n">
        <v>0.550000011920929</v>
      </c>
    </row>
    <row r="174" customFormat="false" ht="12.8" hidden="false" customHeight="false" outlineLevel="0" collapsed="false">
      <c r="A174" s="0" t="n">
        <v>1551309126</v>
      </c>
      <c r="B174" s="0" t="n">
        <v>90013980</v>
      </c>
      <c r="C174" s="0" t="n">
        <v>6641136</v>
      </c>
      <c r="D174" s="0" t="n">
        <v>5916656</v>
      </c>
      <c r="E174" s="0" t="n">
        <v>6092784</v>
      </c>
      <c r="F174" s="0" t="n">
        <v>7150576</v>
      </c>
      <c r="G174" s="0" t="n">
        <v>11429</v>
      </c>
      <c r="H174" s="0" t="n">
        <v>22499</v>
      </c>
      <c r="I174" s="0" t="n">
        <v>18345</v>
      </c>
      <c r="J174" s="0" t="n">
        <v>17199</v>
      </c>
      <c r="K174" s="0" t="n">
        <v>0.730000019073486</v>
      </c>
      <c r="L174" s="0" t="n">
        <v>0.800000011920929</v>
      </c>
      <c r="M174" s="0" t="n">
        <v>0.670000016689301</v>
      </c>
      <c r="N174" s="0" t="n">
        <v>0.550000011920929</v>
      </c>
    </row>
    <row r="175" customFormat="false" ht="12.8" hidden="false" customHeight="false" outlineLevel="0" collapsed="false">
      <c r="A175" s="0" t="n">
        <v>1551309126</v>
      </c>
      <c r="B175" s="0" t="n">
        <v>115978002</v>
      </c>
      <c r="C175" s="0" t="n">
        <v>6641648</v>
      </c>
      <c r="D175" s="0" t="n">
        <v>5916144</v>
      </c>
      <c r="E175" s="0" t="n">
        <v>6092784</v>
      </c>
      <c r="F175" s="0" t="n">
        <v>7150576</v>
      </c>
      <c r="G175" s="0" t="n">
        <v>11385</v>
      </c>
      <c r="H175" s="0" t="n">
        <v>22517</v>
      </c>
      <c r="I175" s="0" t="n">
        <v>18465</v>
      </c>
      <c r="J175" s="0" t="n">
        <v>17244</v>
      </c>
      <c r="K175" s="0" t="n">
        <v>0.72000002861023</v>
      </c>
      <c r="L175" s="0" t="n">
        <v>0.800000011920929</v>
      </c>
      <c r="M175" s="0" t="n">
        <v>0.670000016689301</v>
      </c>
      <c r="N175" s="0" t="n">
        <v>0.550000011920929</v>
      </c>
    </row>
    <row r="176" customFormat="false" ht="12.8" hidden="false" customHeight="false" outlineLevel="0" collapsed="false">
      <c r="A176" s="0" t="n">
        <v>1551309126</v>
      </c>
      <c r="B176" s="0" t="n">
        <v>141923904</v>
      </c>
      <c r="C176" s="0" t="n">
        <v>6642160</v>
      </c>
      <c r="D176" s="0" t="n">
        <v>5916656</v>
      </c>
      <c r="E176" s="0" t="n">
        <v>6093296</v>
      </c>
      <c r="F176" s="0" t="n">
        <v>7150576</v>
      </c>
      <c r="G176" s="0" t="n">
        <v>11408</v>
      </c>
      <c r="H176" s="0" t="n">
        <v>22517</v>
      </c>
      <c r="I176" s="0" t="n">
        <v>18349</v>
      </c>
      <c r="J176" s="0" t="n">
        <v>17204</v>
      </c>
      <c r="K176" s="0" t="n">
        <v>0.72000002861023</v>
      </c>
      <c r="L176" s="0" t="n">
        <v>0.800000011920929</v>
      </c>
      <c r="M176" s="0" t="n">
        <v>0.670000016689301</v>
      </c>
      <c r="N176" s="0" t="n">
        <v>0.550000011920929</v>
      </c>
    </row>
    <row r="177" customFormat="false" ht="12.8" hidden="false" customHeight="false" outlineLevel="0" collapsed="false">
      <c r="A177" s="0" t="n">
        <v>1551309126</v>
      </c>
      <c r="B177" s="0" t="n">
        <v>167954921</v>
      </c>
      <c r="C177" s="0" t="n">
        <v>6641648</v>
      </c>
      <c r="D177" s="0" t="n">
        <v>5916144</v>
      </c>
      <c r="E177" s="0" t="n">
        <v>6092784</v>
      </c>
      <c r="F177" s="0" t="n">
        <v>7150576</v>
      </c>
      <c r="G177" s="0" t="n">
        <v>11414</v>
      </c>
      <c r="H177" s="0" t="n">
        <v>22519</v>
      </c>
      <c r="I177" s="0" t="n">
        <v>18355</v>
      </c>
      <c r="J177" s="0" t="n">
        <v>17207</v>
      </c>
      <c r="K177" s="0" t="n">
        <v>0.730000019073486</v>
      </c>
      <c r="L177" s="0" t="n">
        <v>0.800000011920929</v>
      </c>
      <c r="M177" s="0" t="n">
        <v>0.670000016689301</v>
      </c>
      <c r="N177" s="0" t="n">
        <v>0.550000011920929</v>
      </c>
    </row>
    <row r="178" customFormat="false" ht="12.8" hidden="false" customHeight="false" outlineLevel="0" collapsed="false">
      <c r="A178" s="0" t="n">
        <v>1551309126</v>
      </c>
      <c r="B178" s="0" t="n">
        <v>193850040</v>
      </c>
      <c r="C178" s="0" t="n">
        <v>6642160</v>
      </c>
      <c r="D178" s="0" t="n">
        <v>5916656</v>
      </c>
      <c r="E178" s="0" t="n">
        <v>6092784</v>
      </c>
      <c r="F178" s="0" t="n">
        <v>7151088</v>
      </c>
      <c r="G178" s="0" t="n">
        <v>11488</v>
      </c>
      <c r="H178" s="0" t="n">
        <v>22560</v>
      </c>
      <c r="I178" s="0" t="n">
        <v>18355</v>
      </c>
      <c r="J178" s="0" t="n">
        <v>17201</v>
      </c>
      <c r="K178" s="0" t="n">
        <v>0.730000019073486</v>
      </c>
      <c r="L178" s="0" t="n">
        <v>0.800000011920929</v>
      </c>
      <c r="M178" s="0" t="n">
        <v>0.670000016689301</v>
      </c>
      <c r="N178" s="0" t="n">
        <v>0.550000011920929</v>
      </c>
    </row>
    <row r="179" customFormat="false" ht="12.8" hidden="false" customHeight="false" outlineLevel="0" collapsed="false">
      <c r="A179" s="0" t="n">
        <v>1551309126</v>
      </c>
      <c r="B179" s="0" t="n">
        <v>219883918</v>
      </c>
      <c r="C179" s="0" t="n">
        <v>6641648</v>
      </c>
      <c r="D179" s="0" t="n">
        <v>5916144</v>
      </c>
      <c r="E179" s="0" t="n">
        <v>6093296</v>
      </c>
      <c r="F179" s="0" t="n">
        <v>7151600</v>
      </c>
      <c r="G179" s="0" t="n">
        <v>11488</v>
      </c>
      <c r="H179" s="0" t="n">
        <v>22563</v>
      </c>
      <c r="I179" s="0" t="n">
        <v>18377</v>
      </c>
      <c r="J179" s="0" t="n">
        <v>17238</v>
      </c>
      <c r="K179" s="0" t="n">
        <v>0.730000019073486</v>
      </c>
      <c r="L179" s="0" t="n">
        <v>0.800000011920929</v>
      </c>
      <c r="M179" s="0" t="n">
        <v>0.670000016689301</v>
      </c>
      <c r="N179" s="0" t="n">
        <v>0.550000011920929</v>
      </c>
    </row>
    <row r="180" customFormat="false" ht="12.8" hidden="false" customHeight="false" outlineLevel="0" collapsed="false">
      <c r="A180" s="0" t="n">
        <v>1551309126</v>
      </c>
      <c r="B180" s="0" t="n">
        <v>245918989</v>
      </c>
      <c r="C180" s="0" t="n">
        <v>6642160</v>
      </c>
      <c r="D180" s="0" t="n">
        <v>5916656</v>
      </c>
      <c r="E180" s="0" t="n">
        <v>6093296</v>
      </c>
      <c r="F180" s="0" t="n">
        <v>7151600</v>
      </c>
      <c r="G180" s="0" t="n">
        <v>11469</v>
      </c>
      <c r="H180" s="0" t="n">
        <v>22588</v>
      </c>
      <c r="I180" s="0" t="n">
        <v>18401</v>
      </c>
      <c r="J180" s="0" t="n">
        <v>17238</v>
      </c>
      <c r="K180" s="0" t="n">
        <v>0.730000019073486</v>
      </c>
      <c r="L180" s="0" t="n">
        <v>0.800000011920929</v>
      </c>
      <c r="M180" s="0" t="n">
        <v>0.670000016689301</v>
      </c>
      <c r="N180" s="0" t="n">
        <v>0.550000011920929</v>
      </c>
    </row>
    <row r="181" customFormat="false" ht="12.8" hidden="false" customHeight="false" outlineLevel="0" collapsed="false">
      <c r="A181" s="0" t="n">
        <v>1551309126</v>
      </c>
      <c r="B181" s="0" t="n">
        <v>271908998</v>
      </c>
      <c r="C181" s="0" t="n">
        <v>6642160</v>
      </c>
      <c r="D181" s="0" t="n">
        <v>5916144</v>
      </c>
      <c r="E181" s="0" t="n">
        <v>6093296</v>
      </c>
      <c r="F181" s="0" t="n">
        <v>7151600</v>
      </c>
      <c r="G181" s="0" t="n">
        <v>11523</v>
      </c>
      <c r="H181" s="0" t="n">
        <v>22622</v>
      </c>
      <c r="I181" s="0" t="n">
        <v>18442</v>
      </c>
      <c r="J181" s="0" t="n">
        <v>17253</v>
      </c>
      <c r="K181" s="0" t="n">
        <v>0.730000019073486</v>
      </c>
      <c r="L181" s="0" t="n">
        <v>0.800000011920929</v>
      </c>
      <c r="M181" s="0" t="n">
        <v>0.670000016689301</v>
      </c>
      <c r="N181" s="0" t="n">
        <v>0.550000011920929</v>
      </c>
    </row>
    <row r="182" customFormat="false" ht="12.8" hidden="false" customHeight="false" outlineLevel="0" collapsed="false">
      <c r="A182" s="0" t="n">
        <v>1551309126</v>
      </c>
      <c r="B182" s="0" t="n">
        <v>297894001</v>
      </c>
      <c r="C182" s="0" t="n">
        <v>6642160</v>
      </c>
      <c r="D182" s="0" t="n">
        <v>5916656</v>
      </c>
      <c r="E182" s="0" t="n">
        <v>6092784</v>
      </c>
      <c r="F182" s="0" t="n">
        <v>7151088</v>
      </c>
      <c r="G182" s="0" t="n">
        <v>11520</v>
      </c>
      <c r="H182" s="0" t="n">
        <v>22622</v>
      </c>
      <c r="I182" s="0" t="n">
        <v>18441</v>
      </c>
      <c r="J182" s="0" t="n">
        <v>17274</v>
      </c>
      <c r="K182" s="0" t="n">
        <v>0.730000019073486</v>
      </c>
      <c r="L182" s="0" t="n">
        <v>0.800000011920929</v>
      </c>
      <c r="M182" s="0" t="n">
        <v>0.670000016689301</v>
      </c>
      <c r="N182" s="0" t="n">
        <v>0.550000011920929</v>
      </c>
    </row>
    <row r="183" customFormat="false" ht="12.8" hidden="false" customHeight="false" outlineLevel="0" collapsed="false">
      <c r="A183" s="0" t="n">
        <v>1551309126</v>
      </c>
      <c r="B183" s="0" t="n">
        <v>323940038</v>
      </c>
      <c r="C183" s="0" t="n">
        <v>6642160</v>
      </c>
      <c r="D183" s="0" t="n">
        <v>5916656</v>
      </c>
      <c r="E183" s="0" t="n">
        <v>6092784</v>
      </c>
      <c r="F183" s="0" t="n">
        <v>7152112</v>
      </c>
      <c r="G183" s="0" t="n">
        <v>11520</v>
      </c>
      <c r="H183" s="0" t="n">
        <v>22621</v>
      </c>
      <c r="I183" s="0" t="n">
        <v>18441</v>
      </c>
      <c r="J183" s="0" t="n">
        <v>17284</v>
      </c>
      <c r="K183" s="0" t="n">
        <v>0.730000019073486</v>
      </c>
      <c r="L183" s="0" t="n">
        <v>0.800000011920929</v>
      </c>
      <c r="M183" s="0" t="n">
        <v>0.670000016689301</v>
      </c>
      <c r="N183" s="0" t="n">
        <v>0.550000011920929</v>
      </c>
    </row>
    <row r="184" customFormat="false" ht="12.8" hidden="false" customHeight="false" outlineLevel="0" collapsed="false">
      <c r="A184" s="0" t="n">
        <v>1551309126</v>
      </c>
      <c r="B184" s="0" t="n">
        <v>349947929</v>
      </c>
      <c r="C184" s="0" t="n">
        <v>6642160</v>
      </c>
      <c r="D184" s="0" t="n">
        <v>5916656</v>
      </c>
      <c r="E184" s="0" t="n">
        <v>6093296</v>
      </c>
      <c r="F184" s="0" t="n">
        <v>7151088</v>
      </c>
      <c r="G184" s="0" t="n">
        <v>11555</v>
      </c>
      <c r="H184" s="0" t="n">
        <v>22676</v>
      </c>
      <c r="I184" s="0" t="n">
        <v>18464</v>
      </c>
      <c r="J184" s="0" t="n">
        <v>17281</v>
      </c>
      <c r="K184" s="0" t="n">
        <v>0.730000019073486</v>
      </c>
      <c r="L184" s="0" t="n">
        <v>0.800000011920929</v>
      </c>
      <c r="M184" s="0" t="n">
        <v>0.670000016689301</v>
      </c>
      <c r="N184" s="0" t="n">
        <v>0.550000011920929</v>
      </c>
    </row>
    <row r="185" customFormat="false" ht="12.8" hidden="false" customHeight="false" outlineLevel="0" collapsed="false">
      <c r="A185" s="0" t="n">
        <v>1551309126</v>
      </c>
      <c r="B185" s="0" t="n">
        <v>375804901</v>
      </c>
      <c r="C185" s="0" t="n">
        <v>6642160</v>
      </c>
      <c r="D185" s="0" t="n">
        <v>5916656</v>
      </c>
      <c r="E185" s="0" t="n">
        <v>6093296</v>
      </c>
      <c r="F185" s="0" t="n">
        <v>7150576</v>
      </c>
      <c r="G185" s="0" t="n">
        <v>11562</v>
      </c>
      <c r="H185" s="0" t="n">
        <v>22561</v>
      </c>
      <c r="I185" s="0" t="n">
        <v>18445</v>
      </c>
      <c r="J185" s="0" t="n">
        <v>17281</v>
      </c>
      <c r="K185" s="0" t="n">
        <v>0.730000019073486</v>
      </c>
      <c r="L185" s="0" t="n">
        <v>0.800000011920929</v>
      </c>
      <c r="M185" s="0" t="n">
        <v>0.670000016689301</v>
      </c>
      <c r="N185" s="0" t="n">
        <v>0.550000011920929</v>
      </c>
    </row>
    <row r="186" customFormat="false" ht="12.8" hidden="false" customHeight="false" outlineLevel="0" collapsed="false">
      <c r="A186" s="0" t="n">
        <v>1551309126</v>
      </c>
      <c r="B186" s="0" t="n">
        <v>401854038</v>
      </c>
      <c r="C186" s="0" t="n">
        <v>6641648</v>
      </c>
      <c r="D186" s="0" t="n">
        <v>5916656</v>
      </c>
      <c r="E186" s="0" t="n">
        <v>6093296</v>
      </c>
      <c r="F186" s="0" t="n">
        <v>7150576</v>
      </c>
      <c r="G186" s="0" t="n">
        <v>11605</v>
      </c>
      <c r="H186" s="0" t="n">
        <v>22705</v>
      </c>
      <c r="I186" s="0" t="n">
        <v>18396</v>
      </c>
      <c r="J186" s="0" t="n">
        <v>17258</v>
      </c>
      <c r="K186" s="0" t="n">
        <v>0.740000009536743</v>
      </c>
      <c r="L186" s="0" t="n">
        <v>0.800000011920929</v>
      </c>
      <c r="M186" s="0" t="n">
        <v>0.670000016689301</v>
      </c>
      <c r="N186" s="0" t="n">
        <v>0.550000011920929</v>
      </c>
    </row>
    <row r="187" customFormat="false" ht="12.8" hidden="false" customHeight="false" outlineLevel="0" collapsed="false">
      <c r="A187" s="0" t="n">
        <v>1551309126</v>
      </c>
      <c r="B187" s="0" t="n">
        <v>427860021</v>
      </c>
      <c r="C187" s="0" t="n">
        <v>6642160</v>
      </c>
      <c r="D187" s="0" t="n">
        <v>5916656</v>
      </c>
      <c r="E187" s="0" t="n">
        <v>6093296</v>
      </c>
      <c r="F187" s="0" t="n">
        <v>7151088</v>
      </c>
      <c r="G187" s="0" t="n">
        <v>11605</v>
      </c>
      <c r="H187" s="0" t="n">
        <v>22705</v>
      </c>
      <c r="I187" s="0" t="n">
        <v>18396</v>
      </c>
      <c r="J187" s="0" t="n">
        <v>17240</v>
      </c>
      <c r="K187" s="0" t="n">
        <v>0.740000009536743</v>
      </c>
      <c r="L187" s="0" t="n">
        <v>0.800000011920929</v>
      </c>
      <c r="M187" s="0" t="n">
        <v>0.670000016689301</v>
      </c>
      <c r="N187" s="0" t="n">
        <v>0.550000011920929</v>
      </c>
    </row>
    <row r="188" customFormat="false" ht="12.8" hidden="false" customHeight="false" outlineLevel="0" collapsed="false">
      <c r="A188" s="0" t="n">
        <v>1551309126</v>
      </c>
      <c r="B188" s="0" t="n">
        <v>453896045</v>
      </c>
      <c r="C188" s="0" t="n">
        <v>6642160</v>
      </c>
      <c r="D188" s="0" t="n">
        <v>5917168</v>
      </c>
      <c r="E188" s="0" t="n">
        <v>6092784</v>
      </c>
      <c r="F188" s="0" t="n">
        <v>7150576</v>
      </c>
      <c r="G188" s="0" t="n">
        <v>11602</v>
      </c>
      <c r="H188" s="0" t="n">
        <v>22616</v>
      </c>
      <c r="I188" s="0" t="n">
        <v>18455</v>
      </c>
      <c r="J188" s="0" t="n">
        <v>17254</v>
      </c>
      <c r="K188" s="0" t="n">
        <v>0.740000009536743</v>
      </c>
      <c r="L188" s="0" t="n">
        <v>0.800000011920929</v>
      </c>
      <c r="M188" s="0" t="n">
        <v>0.670000016689301</v>
      </c>
      <c r="N188" s="0" t="n">
        <v>0.550000011920929</v>
      </c>
    </row>
    <row r="189" customFormat="false" ht="12.8" hidden="false" customHeight="false" outlineLevel="0" collapsed="false">
      <c r="A189" s="0" t="n">
        <v>1551309126</v>
      </c>
      <c r="B189" s="0" t="n">
        <v>479835033</v>
      </c>
      <c r="C189" s="0" t="n">
        <v>6642160</v>
      </c>
      <c r="D189" s="0" t="n">
        <v>5916656</v>
      </c>
      <c r="E189" s="0" t="n">
        <v>6093296</v>
      </c>
      <c r="F189" s="0" t="n">
        <v>7150064</v>
      </c>
      <c r="G189" s="0" t="n">
        <v>11550</v>
      </c>
      <c r="H189" s="0" t="n">
        <v>22713</v>
      </c>
      <c r="I189" s="0" t="n">
        <v>18449</v>
      </c>
      <c r="J189" s="0" t="n">
        <v>17238</v>
      </c>
      <c r="K189" s="0" t="n">
        <v>0.730000019073486</v>
      </c>
      <c r="L189" s="0" t="n">
        <v>0.800000011920929</v>
      </c>
      <c r="M189" s="0" t="n">
        <v>0.670000016689301</v>
      </c>
      <c r="N189" s="0" t="n">
        <v>0.550000011920929</v>
      </c>
    </row>
    <row r="190" customFormat="false" ht="12.8" hidden="false" customHeight="false" outlineLevel="0" collapsed="false">
      <c r="A190" s="0" t="n">
        <v>1551309126</v>
      </c>
      <c r="B190" s="0" t="n">
        <v>505892038</v>
      </c>
      <c r="C190" s="0" t="n">
        <v>6642160</v>
      </c>
      <c r="D190" s="0" t="n">
        <v>5917168</v>
      </c>
      <c r="E190" s="0" t="n">
        <v>6092784</v>
      </c>
      <c r="F190" s="0" t="n">
        <v>7149040</v>
      </c>
      <c r="G190" s="0" t="n">
        <v>11653</v>
      </c>
      <c r="H190" s="0" t="n">
        <v>22726</v>
      </c>
      <c r="I190" s="0" t="n">
        <v>18457</v>
      </c>
      <c r="J190" s="0" t="n">
        <v>17172</v>
      </c>
      <c r="K190" s="0" t="n">
        <v>0.740000009536743</v>
      </c>
      <c r="L190" s="0" t="n">
        <v>0.800000011920929</v>
      </c>
      <c r="M190" s="0" t="n">
        <v>0.670000016689301</v>
      </c>
      <c r="N190" s="0" t="n">
        <v>0.550000011920929</v>
      </c>
    </row>
    <row r="191" customFormat="false" ht="12.8" hidden="false" customHeight="false" outlineLevel="0" collapsed="false">
      <c r="A191" s="0" t="n">
        <v>1551309126</v>
      </c>
      <c r="B191" s="0" t="n">
        <v>531902074</v>
      </c>
      <c r="C191" s="0" t="n">
        <v>6642672</v>
      </c>
      <c r="D191" s="0" t="n">
        <v>5916656</v>
      </c>
      <c r="E191" s="0" t="n">
        <v>6093296</v>
      </c>
      <c r="F191" s="0" t="n">
        <v>7149552</v>
      </c>
      <c r="G191" s="0" t="n">
        <v>11653</v>
      </c>
      <c r="H191" s="0" t="n">
        <v>22769</v>
      </c>
      <c r="I191" s="0" t="n">
        <v>18457</v>
      </c>
      <c r="J191" s="0" t="n">
        <v>17172</v>
      </c>
      <c r="K191" s="0" t="n">
        <v>0.740000009536743</v>
      </c>
      <c r="L191" s="0" t="n">
        <v>0.800000011920929</v>
      </c>
      <c r="M191" s="0" t="n">
        <v>0.670000016689301</v>
      </c>
      <c r="N191" s="0" t="n">
        <v>0.550000011920929</v>
      </c>
    </row>
    <row r="192" customFormat="false" ht="12.8" hidden="false" customHeight="false" outlineLevel="0" collapsed="false">
      <c r="A192" s="0" t="n">
        <v>1551309126</v>
      </c>
      <c r="B192" s="0" t="n">
        <v>557909965</v>
      </c>
      <c r="C192" s="0" t="n">
        <v>6642160</v>
      </c>
      <c r="D192" s="0" t="n">
        <v>5916656</v>
      </c>
      <c r="E192" s="0" t="n">
        <v>6093296</v>
      </c>
      <c r="F192" s="0" t="n">
        <v>7149040</v>
      </c>
      <c r="G192" s="0" t="n">
        <v>11700</v>
      </c>
      <c r="H192" s="0" t="n">
        <v>22769</v>
      </c>
      <c r="I192" s="0" t="n">
        <v>18440</v>
      </c>
      <c r="J192" s="0" t="n">
        <v>17213</v>
      </c>
      <c r="K192" s="0" t="n">
        <v>0.740000009536743</v>
      </c>
      <c r="L192" s="0" t="n">
        <v>0.800000011920929</v>
      </c>
      <c r="M192" s="0" t="n">
        <v>0.670000016689301</v>
      </c>
      <c r="N192" s="0" t="n">
        <v>0.550000011920929</v>
      </c>
    </row>
    <row r="193" customFormat="false" ht="12.8" hidden="false" customHeight="false" outlineLevel="0" collapsed="false">
      <c r="A193" s="0" t="n">
        <v>1551309126</v>
      </c>
      <c r="B193" s="0" t="n">
        <v>583976030</v>
      </c>
      <c r="C193" s="0" t="n">
        <v>6642672</v>
      </c>
      <c r="D193" s="0" t="n">
        <v>5916656</v>
      </c>
      <c r="E193" s="0" t="n">
        <v>6093296</v>
      </c>
      <c r="F193" s="0" t="n">
        <v>7149552</v>
      </c>
      <c r="G193" s="0" t="n">
        <v>11723</v>
      </c>
      <c r="H193" s="0" t="n">
        <v>22781</v>
      </c>
      <c r="I193" s="0" t="n">
        <v>18487</v>
      </c>
      <c r="J193" s="0" t="n">
        <v>17213</v>
      </c>
      <c r="K193" s="0" t="n">
        <v>0.740000009536743</v>
      </c>
      <c r="L193" s="0" t="n">
        <v>0.800000011920929</v>
      </c>
      <c r="M193" s="0" t="n">
        <v>0.670000016689301</v>
      </c>
      <c r="N193" s="0" t="n">
        <v>0.550000011920929</v>
      </c>
    </row>
    <row r="194" customFormat="false" ht="12.8" hidden="false" customHeight="false" outlineLevel="0" collapsed="false">
      <c r="A194" s="0" t="n">
        <v>1551309126</v>
      </c>
      <c r="B194" s="0" t="n">
        <v>609828948</v>
      </c>
      <c r="C194" s="0" t="n">
        <v>6642160</v>
      </c>
      <c r="D194" s="0" t="n">
        <v>5916656</v>
      </c>
      <c r="E194" s="0" t="n">
        <v>6093296</v>
      </c>
      <c r="F194" s="0" t="n">
        <v>7150064</v>
      </c>
      <c r="G194" s="0" t="n">
        <v>11742</v>
      </c>
      <c r="H194" s="0" t="n">
        <v>22802</v>
      </c>
      <c r="I194" s="0" t="n">
        <v>18497</v>
      </c>
      <c r="J194" s="0" t="n">
        <v>17203</v>
      </c>
      <c r="K194" s="0" t="n">
        <v>0.740000009536743</v>
      </c>
      <c r="L194" s="0" t="n">
        <v>0.810000002384186</v>
      </c>
      <c r="M194" s="0" t="n">
        <v>0.670000016689301</v>
      </c>
      <c r="N194" s="0" t="n">
        <v>0.550000011920929</v>
      </c>
    </row>
    <row r="195" customFormat="false" ht="12.8" hidden="false" customHeight="false" outlineLevel="0" collapsed="false">
      <c r="A195" s="0" t="n">
        <v>1551309126</v>
      </c>
      <c r="B195" s="0" t="n">
        <v>635889053</v>
      </c>
      <c r="C195" s="0" t="n">
        <v>6642672</v>
      </c>
      <c r="D195" s="0" t="n">
        <v>5916656</v>
      </c>
      <c r="E195" s="0" t="n">
        <v>6093296</v>
      </c>
      <c r="F195" s="0" t="n">
        <v>7149552</v>
      </c>
      <c r="G195" s="0" t="n">
        <v>11742</v>
      </c>
      <c r="H195" s="0" t="n">
        <v>22805</v>
      </c>
      <c r="I195" s="0" t="n">
        <v>18497</v>
      </c>
      <c r="J195" s="0" t="n">
        <v>17204</v>
      </c>
      <c r="K195" s="0" t="n">
        <v>0.740000009536743</v>
      </c>
      <c r="L195" s="0" t="n">
        <v>0.810000002384186</v>
      </c>
      <c r="M195" s="0" t="n">
        <v>0.670000016689301</v>
      </c>
      <c r="N195" s="0" t="n">
        <v>0.550000011920929</v>
      </c>
    </row>
    <row r="196" customFormat="false" ht="12.8" hidden="false" customHeight="false" outlineLevel="0" collapsed="false">
      <c r="A196" s="0" t="n">
        <v>1551309126</v>
      </c>
      <c r="B196" s="0" t="n">
        <v>661955118</v>
      </c>
      <c r="C196" s="0" t="n">
        <v>6642160</v>
      </c>
      <c r="D196" s="0" t="n">
        <v>5916656</v>
      </c>
      <c r="E196" s="0" t="n">
        <v>6093296</v>
      </c>
      <c r="F196" s="0" t="n">
        <v>7150064</v>
      </c>
      <c r="G196" s="0" t="n">
        <v>11775</v>
      </c>
      <c r="H196" s="0" t="n">
        <v>22810</v>
      </c>
      <c r="I196" s="0" t="n">
        <v>18527</v>
      </c>
      <c r="J196" s="0" t="n">
        <v>17231</v>
      </c>
      <c r="K196" s="0" t="n">
        <v>0.75</v>
      </c>
      <c r="L196" s="0" t="n">
        <v>0.810000002384186</v>
      </c>
      <c r="M196" s="0" t="n">
        <v>0.670000016689301</v>
      </c>
      <c r="N196" s="0" t="n">
        <v>0.550000011920929</v>
      </c>
    </row>
    <row r="197" customFormat="false" ht="12.8" hidden="false" customHeight="false" outlineLevel="0" collapsed="false">
      <c r="A197" s="0" t="n">
        <v>1551309126</v>
      </c>
      <c r="B197" s="0" t="n">
        <v>687937021</v>
      </c>
      <c r="C197" s="0" t="n">
        <v>6642160</v>
      </c>
      <c r="D197" s="0" t="n">
        <v>5916656</v>
      </c>
      <c r="E197" s="0" t="n">
        <v>6092784</v>
      </c>
      <c r="F197" s="0" t="n">
        <v>7151088</v>
      </c>
      <c r="G197" s="0" t="n">
        <v>11792</v>
      </c>
      <c r="H197" s="0" t="n">
        <v>22810</v>
      </c>
      <c r="I197" s="0" t="n">
        <v>18554</v>
      </c>
      <c r="J197" s="0" t="n">
        <v>17231</v>
      </c>
      <c r="K197" s="0" t="n">
        <v>0.75</v>
      </c>
      <c r="L197" s="0" t="n">
        <v>0.810000002384186</v>
      </c>
      <c r="M197" s="0" t="n">
        <v>0.670000016689301</v>
      </c>
      <c r="N197" s="0" t="n">
        <v>0.550000011920929</v>
      </c>
    </row>
    <row r="198" customFormat="false" ht="12.8" hidden="false" customHeight="false" outlineLevel="0" collapsed="false">
      <c r="A198" s="0" t="n">
        <v>1551309126</v>
      </c>
      <c r="B198" s="0" t="n">
        <v>713931083</v>
      </c>
      <c r="C198" s="0" t="n">
        <v>6642160</v>
      </c>
      <c r="D198" s="0" t="n">
        <v>5916144</v>
      </c>
      <c r="E198" s="0" t="n">
        <v>6093296</v>
      </c>
      <c r="F198" s="0" t="n">
        <v>7151600</v>
      </c>
      <c r="G198" s="0" t="n">
        <v>11815</v>
      </c>
      <c r="H198" s="0" t="n">
        <v>22824</v>
      </c>
      <c r="I198" s="0" t="n">
        <v>18594</v>
      </c>
      <c r="J198" s="0" t="n">
        <v>17269</v>
      </c>
      <c r="K198" s="0" t="n">
        <v>0.75</v>
      </c>
      <c r="L198" s="0" t="n">
        <v>0.810000002384186</v>
      </c>
      <c r="M198" s="0" t="n">
        <v>0.670000016689301</v>
      </c>
      <c r="N198" s="0" t="n">
        <v>0.550000011920929</v>
      </c>
    </row>
    <row r="199" customFormat="false" ht="12.8" hidden="false" customHeight="false" outlineLevel="0" collapsed="false">
      <c r="A199" s="0" t="n">
        <v>1551309126</v>
      </c>
      <c r="B199" s="0" t="n">
        <v>739949941</v>
      </c>
      <c r="C199" s="0" t="n">
        <v>6642672</v>
      </c>
      <c r="D199" s="0" t="n">
        <v>5917168</v>
      </c>
      <c r="E199" s="0" t="n">
        <v>6092784</v>
      </c>
      <c r="F199" s="0" t="n">
        <v>7151088</v>
      </c>
      <c r="G199" s="0" t="n">
        <v>11848</v>
      </c>
      <c r="H199" s="0" t="n">
        <v>22864</v>
      </c>
      <c r="I199" s="0" t="n">
        <v>18594</v>
      </c>
      <c r="J199" s="0" t="n">
        <v>17292</v>
      </c>
      <c r="K199" s="0" t="n">
        <v>0.75</v>
      </c>
      <c r="L199" s="0" t="n">
        <v>0.810000002384186</v>
      </c>
      <c r="M199" s="0" t="n">
        <v>0.670000016689301</v>
      </c>
      <c r="N199" s="0" t="n">
        <v>0.550000011920929</v>
      </c>
    </row>
    <row r="200" customFormat="false" ht="12.8" hidden="false" customHeight="false" outlineLevel="0" collapsed="false">
      <c r="A200" s="0" t="n">
        <v>1551309126</v>
      </c>
      <c r="B200" s="0" t="n">
        <v>765959978</v>
      </c>
      <c r="C200" s="0" t="n">
        <v>6642160</v>
      </c>
      <c r="D200" s="0" t="n">
        <v>5916656</v>
      </c>
      <c r="E200" s="0" t="n">
        <v>6093296</v>
      </c>
      <c r="F200" s="0" t="n">
        <v>7151088</v>
      </c>
      <c r="G200" s="0" t="n">
        <v>11848</v>
      </c>
      <c r="H200" s="0" t="n">
        <v>22917</v>
      </c>
      <c r="I200" s="0" t="n">
        <v>18615</v>
      </c>
      <c r="J200" s="0" t="n">
        <v>17292</v>
      </c>
      <c r="K200" s="0" t="n">
        <v>0.75</v>
      </c>
      <c r="L200" s="0" t="n">
        <v>0.810000002384186</v>
      </c>
      <c r="M200" s="0" t="n">
        <v>0.680000007152557</v>
      </c>
      <c r="N200" s="0" t="n">
        <v>0.550000011920929</v>
      </c>
    </row>
    <row r="201" customFormat="false" ht="12.8" hidden="false" customHeight="false" outlineLevel="0" collapsed="false">
      <c r="A201" s="0" t="n">
        <v>1551309126</v>
      </c>
      <c r="B201" s="0" t="n">
        <v>791915893</v>
      </c>
      <c r="C201" s="0" t="n">
        <v>6642672</v>
      </c>
      <c r="D201" s="0" t="n">
        <v>5916144</v>
      </c>
      <c r="E201" s="0" t="n">
        <v>6093296</v>
      </c>
      <c r="F201" s="0" t="n">
        <v>7151088</v>
      </c>
      <c r="G201" s="0" t="n">
        <v>11916</v>
      </c>
      <c r="H201" s="0" t="n">
        <v>22954</v>
      </c>
      <c r="I201" s="0" t="n">
        <v>18659</v>
      </c>
      <c r="J201" s="0" t="n">
        <v>17315</v>
      </c>
      <c r="K201" s="0" t="n">
        <v>0.75</v>
      </c>
      <c r="L201" s="0" t="n">
        <v>0.810000002384186</v>
      </c>
      <c r="M201" s="0" t="n">
        <v>0.680000007152557</v>
      </c>
      <c r="N201" s="0" t="n">
        <v>0.550000011920929</v>
      </c>
    </row>
    <row r="202" customFormat="false" ht="12.8" hidden="false" customHeight="false" outlineLevel="0" collapsed="false">
      <c r="A202" s="0" t="n">
        <v>1551309126</v>
      </c>
      <c r="B202" s="0" t="n">
        <v>817941904</v>
      </c>
      <c r="C202" s="0" t="n">
        <v>6643184</v>
      </c>
      <c r="D202" s="0" t="n">
        <v>5916656</v>
      </c>
      <c r="E202" s="0" t="n">
        <v>6093296</v>
      </c>
      <c r="F202" s="0" t="n">
        <v>7151600</v>
      </c>
      <c r="G202" s="0" t="n">
        <v>11957</v>
      </c>
      <c r="H202" s="0" t="n">
        <v>22994</v>
      </c>
      <c r="I202" s="0" t="n">
        <v>18684</v>
      </c>
      <c r="J202" s="0" t="n">
        <v>17315</v>
      </c>
      <c r="K202" s="0" t="n">
        <v>0.759999990463257</v>
      </c>
      <c r="L202" s="0" t="n">
        <v>0.810000002384186</v>
      </c>
      <c r="M202" s="0" t="n">
        <v>0.680000007152557</v>
      </c>
      <c r="N202" s="0" t="n">
        <v>0.550000011920929</v>
      </c>
    </row>
    <row r="203" customFormat="false" ht="12.8" hidden="false" customHeight="false" outlineLevel="0" collapsed="false">
      <c r="A203" s="0" t="n">
        <v>1551309126</v>
      </c>
      <c r="B203" s="0" t="n">
        <v>843930006</v>
      </c>
      <c r="C203" s="0" t="n">
        <v>6642672</v>
      </c>
      <c r="D203" s="0" t="n">
        <v>5917168</v>
      </c>
      <c r="E203" s="0" t="n">
        <v>6093296</v>
      </c>
      <c r="F203" s="0" t="n">
        <v>7151088</v>
      </c>
      <c r="G203" s="0" t="n">
        <v>12001</v>
      </c>
      <c r="H203" s="0" t="n">
        <v>22994</v>
      </c>
      <c r="I203" s="0" t="n">
        <v>18684</v>
      </c>
      <c r="J203" s="0" t="n">
        <v>17334</v>
      </c>
      <c r="K203" s="0" t="n">
        <v>0.759999990463257</v>
      </c>
      <c r="L203" s="0" t="n">
        <v>0.810000002384186</v>
      </c>
      <c r="M203" s="0" t="n">
        <v>0.680000007152557</v>
      </c>
      <c r="N203" s="0" t="n">
        <v>0.550000011920929</v>
      </c>
    </row>
    <row r="204" customFormat="false" ht="12.8" hidden="false" customHeight="false" outlineLevel="0" collapsed="false">
      <c r="A204" s="0" t="n">
        <v>1551309126</v>
      </c>
      <c r="B204" s="0" t="n">
        <v>869806051</v>
      </c>
      <c r="C204" s="0" t="n">
        <v>6643184</v>
      </c>
      <c r="D204" s="0" t="n">
        <v>5916656</v>
      </c>
      <c r="E204" s="0" t="n">
        <v>6093296</v>
      </c>
      <c r="F204" s="0" t="n">
        <v>7151088</v>
      </c>
      <c r="G204" s="0" t="n">
        <v>12001</v>
      </c>
      <c r="H204" s="0" t="n">
        <v>23033</v>
      </c>
      <c r="I204" s="0" t="n">
        <v>18706</v>
      </c>
      <c r="J204" s="0" t="n">
        <v>17318</v>
      </c>
      <c r="K204" s="0" t="n">
        <v>0.759999990463257</v>
      </c>
      <c r="L204" s="0" t="n">
        <v>0.810000002384186</v>
      </c>
      <c r="M204" s="0" t="n">
        <v>0.680000007152557</v>
      </c>
      <c r="N204" s="0" t="n">
        <v>0.550000011920929</v>
      </c>
    </row>
    <row r="205" customFormat="false" ht="12.8" hidden="false" customHeight="false" outlineLevel="0" collapsed="false">
      <c r="A205" s="0" t="n">
        <v>1551309126</v>
      </c>
      <c r="B205" s="0" t="n">
        <v>895946025</v>
      </c>
      <c r="C205" s="0" t="n">
        <v>6643184</v>
      </c>
      <c r="D205" s="0" t="n">
        <v>5917168</v>
      </c>
      <c r="E205" s="0" t="n">
        <v>6093808</v>
      </c>
      <c r="F205" s="0" t="n">
        <v>7151600</v>
      </c>
      <c r="G205" s="0" t="n">
        <v>11937</v>
      </c>
      <c r="H205" s="0" t="n">
        <v>22914</v>
      </c>
      <c r="I205" s="0" t="n">
        <v>18619</v>
      </c>
      <c r="J205" s="0" t="n">
        <v>17268</v>
      </c>
      <c r="K205" s="0" t="n">
        <v>0.759999990463257</v>
      </c>
      <c r="L205" s="0" t="n">
        <v>0.810000002384186</v>
      </c>
      <c r="M205" s="0" t="n">
        <v>0.680000007152557</v>
      </c>
      <c r="N205" s="0" t="n">
        <v>0.550000011920929</v>
      </c>
    </row>
    <row r="206" customFormat="false" ht="12.8" hidden="false" customHeight="false" outlineLevel="0" collapsed="false">
      <c r="A206" s="0" t="n">
        <v>1551309126</v>
      </c>
      <c r="B206" s="0" t="n">
        <v>921911954</v>
      </c>
      <c r="C206" s="0" t="n">
        <v>6643184</v>
      </c>
      <c r="D206" s="0" t="n">
        <v>5917168</v>
      </c>
      <c r="E206" s="0" t="n">
        <v>6093808</v>
      </c>
      <c r="F206" s="0" t="n">
        <v>7151600</v>
      </c>
      <c r="G206" s="0" t="n">
        <v>11999</v>
      </c>
      <c r="H206" s="0" t="n">
        <v>23075</v>
      </c>
      <c r="I206" s="0" t="n">
        <v>18589</v>
      </c>
      <c r="J206" s="0" t="n">
        <v>17278</v>
      </c>
      <c r="K206" s="0" t="n">
        <v>0.759999990463257</v>
      </c>
      <c r="L206" s="0" t="n">
        <v>0.810000002384186</v>
      </c>
      <c r="M206" s="0" t="n">
        <v>0.670000016689301</v>
      </c>
      <c r="N206" s="0" t="n">
        <v>0.550000011920929</v>
      </c>
    </row>
    <row r="207" customFormat="false" ht="12.8" hidden="false" customHeight="false" outlineLevel="0" collapsed="false">
      <c r="A207" s="0" t="n">
        <v>1551309126</v>
      </c>
      <c r="B207" s="0" t="n">
        <v>947860956</v>
      </c>
      <c r="C207" s="0" t="n">
        <v>6642672</v>
      </c>
      <c r="D207" s="0" t="n">
        <v>5917168</v>
      </c>
      <c r="E207" s="0" t="n">
        <v>6093808</v>
      </c>
      <c r="F207" s="0" t="n">
        <v>7152112</v>
      </c>
      <c r="G207" s="0" t="n">
        <v>12012</v>
      </c>
      <c r="H207" s="0" t="n">
        <v>23052</v>
      </c>
      <c r="I207" s="0" t="n">
        <v>18492</v>
      </c>
      <c r="J207" s="0" t="n">
        <v>17249</v>
      </c>
      <c r="K207" s="0" t="n">
        <v>0.759999990463257</v>
      </c>
      <c r="L207" s="0" t="n">
        <v>0.810000002384186</v>
      </c>
      <c r="M207" s="0" t="n">
        <v>0.670000016689301</v>
      </c>
      <c r="N207" s="0" t="n">
        <v>0.550000011920929</v>
      </c>
    </row>
    <row r="208" customFormat="false" ht="12.8" hidden="false" customHeight="false" outlineLevel="0" collapsed="false">
      <c r="A208" s="0" t="n">
        <v>1551309126</v>
      </c>
      <c r="B208" s="0" t="n">
        <v>973815917</v>
      </c>
      <c r="C208" s="0" t="n">
        <v>6643184</v>
      </c>
      <c r="D208" s="0" t="n">
        <v>5917168</v>
      </c>
      <c r="E208" s="0" t="n">
        <v>6093296</v>
      </c>
      <c r="F208" s="0" t="n">
        <v>7151088</v>
      </c>
      <c r="G208" s="0" t="n">
        <v>12012</v>
      </c>
      <c r="H208" s="0" t="n">
        <v>23052</v>
      </c>
      <c r="I208" s="0" t="n">
        <v>18492</v>
      </c>
      <c r="J208" s="0" t="n">
        <v>17249</v>
      </c>
      <c r="K208" s="0" t="n">
        <v>0.759999990463257</v>
      </c>
      <c r="L208" s="0" t="n">
        <v>0.810000002384186</v>
      </c>
      <c r="M208" s="0" t="n">
        <v>0.670000016689301</v>
      </c>
      <c r="N208" s="0" t="n">
        <v>0.550000011920929</v>
      </c>
    </row>
    <row r="209" customFormat="false" ht="12.8" hidden="false" customHeight="false" outlineLevel="0" collapsed="false">
      <c r="A209" s="0" t="n">
        <v>1551309126</v>
      </c>
      <c r="B209" s="0" t="n">
        <v>999921083</v>
      </c>
      <c r="C209" s="0" t="n">
        <v>6643184</v>
      </c>
      <c r="D209" s="0" t="n">
        <v>5916656</v>
      </c>
      <c r="E209" s="0" t="n">
        <v>6093808</v>
      </c>
      <c r="F209" s="0" t="n">
        <v>7152112</v>
      </c>
      <c r="G209" s="0" t="n">
        <v>11907</v>
      </c>
      <c r="H209" s="0" t="n">
        <v>23043</v>
      </c>
      <c r="I209" s="0" t="n">
        <v>18577</v>
      </c>
      <c r="J209" s="0" t="n">
        <v>17196</v>
      </c>
      <c r="K209" s="0" t="n">
        <v>0.75</v>
      </c>
      <c r="L209" s="0" t="n">
        <v>0.810000002384186</v>
      </c>
      <c r="M209" s="0" t="n">
        <v>0.670000016689301</v>
      </c>
      <c r="N209" s="0" t="n">
        <v>0.550000011920929</v>
      </c>
    </row>
    <row r="210" customFormat="false" ht="12.8" hidden="false" customHeight="false" outlineLevel="0" collapsed="false">
      <c r="A210" s="0" t="n">
        <v>1551309127</v>
      </c>
      <c r="B210" s="0" t="n">
        <v>25773048</v>
      </c>
      <c r="C210" s="0" t="n">
        <v>6643184</v>
      </c>
      <c r="D210" s="0" t="n">
        <v>5917168</v>
      </c>
      <c r="E210" s="0" t="n">
        <v>6093808</v>
      </c>
      <c r="F210" s="0" t="n">
        <v>7153136</v>
      </c>
      <c r="G210" s="0" t="n">
        <v>11927</v>
      </c>
      <c r="H210" s="0" t="n">
        <v>22985</v>
      </c>
      <c r="I210" s="0" t="n">
        <v>18564</v>
      </c>
      <c r="J210" s="0" t="n">
        <v>17209</v>
      </c>
      <c r="K210" s="0" t="n">
        <v>0.75</v>
      </c>
      <c r="L210" s="0" t="n">
        <v>0.810000002384186</v>
      </c>
      <c r="M210" s="0" t="n">
        <v>0.670000016689301</v>
      </c>
      <c r="N210" s="0" t="n">
        <v>0.550000011920929</v>
      </c>
    </row>
    <row r="211" customFormat="false" ht="12.8" hidden="false" customHeight="false" outlineLevel="0" collapsed="false">
      <c r="A211" s="0" t="n">
        <v>1551309127</v>
      </c>
      <c r="B211" s="0" t="n">
        <v>51830053</v>
      </c>
      <c r="C211" s="0" t="n">
        <v>6642672</v>
      </c>
      <c r="D211" s="0" t="n">
        <v>5916656</v>
      </c>
      <c r="E211" s="0" t="n">
        <v>6093296</v>
      </c>
      <c r="F211" s="0" t="n">
        <v>7154160</v>
      </c>
      <c r="G211" s="0" t="n">
        <v>11919</v>
      </c>
      <c r="H211" s="0" t="n">
        <v>22977</v>
      </c>
      <c r="I211" s="0" t="n">
        <v>18607</v>
      </c>
      <c r="J211" s="0" t="n">
        <v>17215</v>
      </c>
      <c r="K211" s="0" t="n">
        <v>0.75</v>
      </c>
      <c r="L211" s="0" t="n">
        <v>0.810000002384186</v>
      </c>
      <c r="M211" s="0" t="n">
        <v>0.680000007152557</v>
      </c>
      <c r="N211" s="0" t="n">
        <v>0.550000011920929</v>
      </c>
    </row>
    <row r="212" customFormat="false" ht="12.8" hidden="false" customHeight="false" outlineLevel="0" collapsed="false">
      <c r="A212" s="0" t="n">
        <v>1551309127</v>
      </c>
      <c r="B212" s="0" t="n">
        <v>77866077</v>
      </c>
      <c r="C212" s="0" t="n">
        <v>6643184</v>
      </c>
      <c r="D212" s="0" t="n">
        <v>5916144</v>
      </c>
      <c r="E212" s="0" t="n">
        <v>6092784</v>
      </c>
      <c r="F212" s="0" t="n">
        <v>7152624</v>
      </c>
      <c r="G212" s="0" t="n">
        <v>11919</v>
      </c>
      <c r="H212" s="0" t="n">
        <v>23032</v>
      </c>
      <c r="I212" s="0" t="n">
        <v>18607</v>
      </c>
      <c r="J212" s="0" t="n">
        <v>17181</v>
      </c>
      <c r="K212" s="0" t="n">
        <v>0.75</v>
      </c>
      <c r="L212" s="0" t="n">
        <v>0.810000002384186</v>
      </c>
      <c r="M212" s="0" t="n">
        <v>0.680000007152557</v>
      </c>
      <c r="N212" s="0" t="n">
        <v>0.550000011920929</v>
      </c>
    </row>
    <row r="213" customFormat="false" ht="12.8" hidden="false" customHeight="false" outlineLevel="0" collapsed="false">
      <c r="A213" s="0" t="n">
        <v>1551309127</v>
      </c>
      <c r="B213" s="0" t="n">
        <v>103909015</v>
      </c>
      <c r="C213" s="0" t="n">
        <v>6643184</v>
      </c>
      <c r="D213" s="0" t="n">
        <v>5917168</v>
      </c>
      <c r="E213" s="0" t="n">
        <v>6093808</v>
      </c>
      <c r="F213" s="0" t="n">
        <v>7154672</v>
      </c>
      <c r="G213" s="0" t="n">
        <v>11982</v>
      </c>
      <c r="H213" s="0" t="n">
        <v>23032</v>
      </c>
      <c r="I213" s="0" t="n">
        <v>18595</v>
      </c>
      <c r="J213" s="0" t="n">
        <v>17266</v>
      </c>
      <c r="K213" s="0" t="n">
        <v>0.759999990463257</v>
      </c>
      <c r="L213" s="0" t="n">
        <v>0.810000002384186</v>
      </c>
      <c r="M213" s="0" t="n">
        <v>0.670000016689301</v>
      </c>
      <c r="N213" s="0" t="n">
        <v>0.550000011920929</v>
      </c>
    </row>
    <row r="214" customFormat="false" ht="12.8" hidden="false" customHeight="false" outlineLevel="0" collapsed="false">
      <c r="A214" s="0" t="n">
        <v>1551309127</v>
      </c>
      <c r="B214" s="0" t="n">
        <v>129854917</v>
      </c>
      <c r="C214" s="0" t="n">
        <v>6642672</v>
      </c>
      <c r="D214" s="0" t="n">
        <v>5916656</v>
      </c>
      <c r="E214" s="0" t="n">
        <v>6093808</v>
      </c>
      <c r="F214" s="0" t="n">
        <v>7157232</v>
      </c>
      <c r="G214" s="0" t="n">
        <v>12048</v>
      </c>
      <c r="H214" s="0" t="n">
        <v>23140</v>
      </c>
      <c r="I214" s="0" t="n">
        <v>18724</v>
      </c>
      <c r="J214" s="0" t="n">
        <v>17266</v>
      </c>
      <c r="K214" s="0" t="n">
        <v>0.759999990463257</v>
      </c>
      <c r="L214" s="0" t="n">
        <v>0.810000002384186</v>
      </c>
      <c r="M214" s="0" t="n">
        <v>0.680000007152557</v>
      </c>
      <c r="N214" s="0" t="n">
        <v>0.550000011920929</v>
      </c>
    </row>
    <row r="215" customFormat="false" ht="12.8" hidden="false" customHeight="false" outlineLevel="0" collapsed="false">
      <c r="A215" s="0" t="n">
        <v>1551309127</v>
      </c>
      <c r="B215" s="0" t="n">
        <v>155778884</v>
      </c>
      <c r="C215" s="0" t="n">
        <v>6642672</v>
      </c>
      <c r="D215" s="0" t="n">
        <v>5916656</v>
      </c>
      <c r="E215" s="0" t="n">
        <v>6093296</v>
      </c>
      <c r="F215" s="0" t="n">
        <v>7158768</v>
      </c>
      <c r="G215" s="0" t="n">
        <v>12022</v>
      </c>
      <c r="H215" s="0" t="n">
        <v>23150</v>
      </c>
      <c r="I215" s="0" t="n">
        <v>18784</v>
      </c>
      <c r="J215" s="0" t="n">
        <v>17397</v>
      </c>
      <c r="K215" s="0" t="n">
        <v>0.759999990463257</v>
      </c>
      <c r="L215" s="0" t="n">
        <v>0.810000002384186</v>
      </c>
      <c r="M215" s="0" t="n">
        <v>0.680000007152557</v>
      </c>
      <c r="N215" s="0" t="n">
        <v>0.550000011920929</v>
      </c>
    </row>
    <row r="216" customFormat="false" ht="12.8" hidden="false" customHeight="false" outlineLevel="0" collapsed="false">
      <c r="A216" s="0" t="n">
        <v>1551309127</v>
      </c>
      <c r="B216" s="0" t="n">
        <v>181843042</v>
      </c>
      <c r="C216" s="0" t="n">
        <v>6643184</v>
      </c>
      <c r="D216" s="0" t="n">
        <v>5916656</v>
      </c>
      <c r="E216" s="0" t="n">
        <v>6093808</v>
      </c>
      <c r="F216" s="0" t="n">
        <v>7159280</v>
      </c>
      <c r="G216" s="0" t="n">
        <v>12022</v>
      </c>
      <c r="H216" s="0" t="n">
        <v>23095</v>
      </c>
      <c r="I216" s="0" t="n">
        <v>18784</v>
      </c>
      <c r="J216" s="0" t="n">
        <v>17473</v>
      </c>
      <c r="K216" s="0" t="n">
        <v>0.759999990463257</v>
      </c>
      <c r="L216" s="0" t="n">
        <v>0.810000002384186</v>
      </c>
      <c r="M216" s="0" t="n">
        <v>0.680000007152557</v>
      </c>
      <c r="N216" s="0" t="n">
        <v>0.560000002384186</v>
      </c>
    </row>
    <row r="217" customFormat="false" ht="12.8" hidden="false" customHeight="false" outlineLevel="0" collapsed="false">
      <c r="A217" s="0" t="n">
        <v>1551309127</v>
      </c>
      <c r="B217" s="0" t="n">
        <v>207792043</v>
      </c>
      <c r="C217" s="0" t="n">
        <v>6643184</v>
      </c>
      <c r="D217" s="0" t="n">
        <v>5916656</v>
      </c>
      <c r="E217" s="0" t="n">
        <v>6094320</v>
      </c>
      <c r="F217" s="0" t="n">
        <v>7160816</v>
      </c>
      <c r="G217" s="0" t="n">
        <v>11964</v>
      </c>
      <c r="H217" s="0" t="n">
        <v>23083</v>
      </c>
      <c r="I217" s="0" t="n">
        <v>18807</v>
      </c>
      <c r="J217" s="0" t="n">
        <v>17526</v>
      </c>
      <c r="K217" s="0" t="n">
        <v>0.759999990463257</v>
      </c>
      <c r="L217" s="0" t="n">
        <v>0.810000002384186</v>
      </c>
      <c r="M217" s="0" t="n">
        <v>0.680000007152557</v>
      </c>
      <c r="N217" s="0" t="n">
        <v>0.560000002384186</v>
      </c>
    </row>
    <row r="218" customFormat="false" ht="12.8" hidden="false" customHeight="false" outlineLevel="0" collapsed="false">
      <c r="A218" s="0" t="n">
        <v>1551309127</v>
      </c>
      <c r="B218" s="0" t="n">
        <v>233788967</v>
      </c>
      <c r="C218" s="0" t="n">
        <v>6643184</v>
      </c>
      <c r="D218" s="0" t="n">
        <v>5917168</v>
      </c>
      <c r="E218" s="0" t="n">
        <v>6094320</v>
      </c>
      <c r="F218" s="0" t="n">
        <v>7160816</v>
      </c>
      <c r="G218" s="0" t="n">
        <v>11957</v>
      </c>
      <c r="H218" s="0" t="n">
        <v>23102</v>
      </c>
      <c r="I218" s="0" t="n">
        <v>18885</v>
      </c>
      <c r="J218" s="0" t="n">
        <v>17638</v>
      </c>
      <c r="K218" s="0" t="n">
        <v>0.759999990463257</v>
      </c>
      <c r="L218" s="0" t="n">
        <v>0.810000002384186</v>
      </c>
      <c r="M218" s="0" t="n">
        <v>0.680000007152557</v>
      </c>
      <c r="N218" s="0" t="n">
        <v>0.560000002384186</v>
      </c>
    </row>
    <row r="219" customFormat="false" ht="12.8" hidden="false" customHeight="false" outlineLevel="0" collapsed="false">
      <c r="A219" s="0" t="n">
        <v>1551309127</v>
      </c>
      <c r="B219" s="0" t="n">
        <v>259902954</v>
      </c>
      <c r="C219" s="0" t="n">
        <v>6642672</v>
      </c>
      <c r="D219" s="0" t="n">
        <v>5916656</v>
      </c>
      <c r="E219" s="0" t="n">
        <v>6093808</v>
      </c>
      <c r="F219" s="0" t="n">
        <v>7162352</v>
      </c>
      <c r="G219" s="0" t="n">
        <v>11925</v>
      </c>
      <c r="H219" s="0" t="n">
        <v>23102</v>
      </c>
      <c r="I219" s="0" t="n">
        <v>18893</v>
      </c>
      <c r="J219" s="0" t="n">
        <v>17638</v>
      </c>
      <c r="K219" s="0" t="n">
        <v>0.75</v>
      </c>
      <c r="L219" s="0" t="n">
        <v>0.810000002384186</v>
      </c>
      <c r="M219" s="0" t="n">
        <v>0.680000007152557</v>
      </c>
      <c r="N219" s="0" t="n">
        <v>0.560000002384186</v>
      </c>
    </row>
    <row r="220" customFormat="false" ht="12.8" hidden="false" customHeight="false" outlineLevel="0" collapsed="false">
      <c r="A220" s="0" t="n">
        <v>1551309127</v>
      </c>
      <c r="B220" s="0" t="n">
        <v>287820100</v>
      </c>
      <c r="C220" s="0" t="n">
        <v>6642672</v>
      </c>
      <c r="D220" s="0" t="n">
        <v>5917168</v>
      </c>
      <c r="E220" s="0" t="n">
        <v>6093808</v>
      </c>
      <c r="F220" s="0" t="n">
        <v>7162352</v>
      </c>
      <c r="G220" s="0" t="n">
        <v>11925</v>
      </c>
      <c r="H220" s="0" t="n">
        <v>23078</v>
      </c>
      <c r="I220" s="0" t="n">
        <v>18893</v>
      </c>
      <c r="J220" s="0" t="n">
        <v>17622</v>
      </c>
      <c r="K220" s="0" t="n">
        <v>0.75</v>
      </c>
      <c r="L220" s="0" t="n">
        <v>0.810000002384186</v>
      </c>
      <c r="M220" s="0" t="n">
        <v>0.680000007152557</v>
      </c>
      <c r="N220" s="0" t="n">
        <v>0.560000002384186</v>
      </c>
    </row>
    <row r="221" customFormat="false" ht="12.8" hidden="false" customHeight="false" outlineLevel="0" collapsed="false">
      <c r="A221" s="0" t="n">
        <v>1551309127</v>
      </c>
      <c r="B221" s="0" t="n">
        <v>313908100</v>
      </c>
      <c r="C221" s="0" t="n">
        <v>6642672</v>
      </c>
      <c r="D221" s="0" t="n">
        <v>5916656</v>
      </c>
      <c r="E221" s="0" t="n">
        <v>6094320</v>
      </c>
      <c r="F221" s="0" t="n">
        <v>7162864</v>
      </c>
      <c r="G221" s="0" t="n">
        <v>11932</v>
      </c>
      <c r="H221" s="0" t="n">
        <v>23079</v>
      </c>
      <c r="I221" s="0" t="n">
        <v>18907</v>
      </c>
      <c r="J221" s="0" t="n">
        <v>17645</v>
      </c>
      <c r="K221" s="0" t="n">
        <v>0.759999990463257</v>
      </c>
      <c r="L221" s="0" t="n">
        <v>0.810000002384186</v>
      </c>
      <c r="M221" s="0" t="n">
        <v>0.680000007152557</v>
      </c>
      <c r="N221" s="0" t="n">
        <v>0.560000002384186</v>
      </c>
    </row>
    <row r="222" customFormat="false" ht="12.8" hidden="false" customHeight="false" outlineLevel="0" collapsed="false">
      <c r="A222" s="0" t="n">
        <v>1551309127</v>
      </c>
      <c r="B222" s="0" t="n">
        <v>339835882</v>
      </c>
      <c r="C222" s="0" t="n">
        <v>6642672</v>
      </c>
      <c r="D222" s="0" t="n">
        <v>5916656</v>
      </c>
      <c r="E222" s="0" t="n">
        <v>6094320</v>
      </c>
      <c r="F222" s="0" t="n">
        <v>7163376</v>
      </c>
      <c r="G222" s="0" t="n">
        <v>11972</v>
      </c>
      <c r="H222" s="0" t="n">
        <v>23110</v>
      </c>
      <c r="I222" s="0" t="n">
        <v>18984</v>
      </c>
      <c r="J222" s="0" t="n">
        <v>17402</v>
      </c>
      <c r="K222" s="0" t="n">
        <v>0.759999990463257</v>
      </c>
      <c r="L222" s="0" t="n">
        <v>0.810000002384186</v>
      </c>
      <c r="M222" s="0" t="n">
        <v>0.689999997615814</v>
      </c>
      <c r="N222" s="0" t="n">
        <v>0.550000011920929</v>
      </c>
    </row>
    <row r="223" customFormat="false" ht="12.8" hidden="false" customHeight="false" outlineLevel="0" collapsed="false">
      <c r="A223" s="0" t="n">
        <v>1551309127</v>
      </c>
      <c r="B223" s="0" t="n">
        <v>365775108</v>
      </c>
      <c r="C223" s="0" t="n">
        <v>6642672</v>
      </c>
      <c r="D223" s="0" t="n">
        <v>5917168</v>
      </c>
      <c r="E223" s="0" t="n">
        <v>6095856</v>
      </c>
      <c r="F223" s="0" t="n">
        <v>7163376</v>
      </c>
      <c r="G223" s="0" t="n">
        <v>11945</v>
      </c>
      <c r="H223" s="0" t="n">
        <v>23085</v>
      </c>
      <c r="I223" s="0" t="n">
        <v>19126</v>
      </c>
      <c r="J223" s="0" t="n">
        <v>17030</v>
      </c>
      <c r="K223" s="0" t="n">
        <v>0.759999990463257</v>
      </c>
      <c r="L223" s="0" t="n">
        <v>0.810000002384186</v>
      </c>
      <c r="M223" s="0" t="n">
        <v>0.689999997615814</v>
      </c>
      <c r="N223" s="0" t="n">
        <v>0.540000021457672</v>
      </c>
    </row>
    <row r="224" customFormat="false" ht="12.8" hidden="false" customHeight="false" outlineLevel="0" collapsed="false">
      <c r="A224" s="0" t="n">
        <v>1551309127</v>
      </c>
      <c r="B224" s="0" t="n">
        <v>391954898</v>
      </c>
      <c r="C224" s="0" t="n">
        <v>6642672</v>
      </c>
      <c r="D224" s="0" t="n">
        <v>5916656</v>
      </c>
      <c r="E224" s="0" t="n">
        <v>6093808</v>
      </c>
      <c r="F224" s="0" t="n">
        <v>7162864</v>
      </c>
      <c r="G224" s="0" t="n">
        <v>11953</v>
      </c>
      <c r="H224" s="0" t="n">
        <v>23085</v>
      </c>
      <c r="I224" s="0" t="n">
        <v>19126</v>
      </c>
      <c r="J224" s="0" t="n">
        <v>16908</v>
      </c>
      <c r="K224" s="0" t="n">
        <v>0.759999990463257</v>
      </c>
      <c r="L224" s="0" t="n">
        <v>0.810000002384186</v>
      </c>
      <c r="M224" s="0" t="n">
        <v>0.689999997615814</v>
      </c>
      <c r="N224" s="0" t="n">
        <v>0.540000021457672</v>
      </c>
    </row>
    <row r="225" customFormat="false" ht="12.8" hidden="false" customHeight="false" outlineLevel="0" collapsed="false">
      <c r="A225" s="0" t="n">
        <v>1551309127</v>
      </c>
      <c r="B225" s="0" t="n">
        <v>417840957</v>
      </c>
      <c r="C225" s="0" t="n">
        <v>6642672</v>
      </c>
      <c r="D225" s="0" t="n">
        <v>5916656</v>
      </c>
      <c r="E225" s="0" t="n">
        <v>6093808</v>
      </c>
      <c r="F225" s="0" t="n">
        <v>7165424</v>
      </c>
      <c r="G225" s="0" t="n">
        <v>11953</v>
      </c>
      <c r="H225" s="0" t="n">
        <v>23023</v>
      </c>
      <c r="I225" s="0" t="n">
        <v>19016</v>
      </c>
      <c r="J225" s="0" t="n">
        <v>16908</v>
      </c>
      <c r="K225" s="0" t="n">
        <v>0.759999990463257</v>
      </c>
      <c r="L225" s="0" t="n">
        <v>0.810000002384186</v>
      </c>
      <c r="M225" s="0" t="n">
        <v>0.689999997615814</v>
      </c>
      <c r="N225" s="0" t="n">
        <v>0.540000021457672</v>
      </c>
    </row>
    <row r="226" customFormat="false" ht="12.8" hidden="false" customHeight="false" outlineLevel="0" collapsed="false">
      <c r="A226" s="0" t="n">
        <v>1551309127</v>
      </c>
      <c r="B226" s="0" t="n">
        <v>443747997</v>
      </c>
      <c r="C226" s="0" t="n">
        <v>6643184</v>
      </c>
      <c r="D226" s="0" t="n">
        <v>5917168</v>
      </c>
      <c r="E226" s="0" t="n">
        <v>6094320</v>
      </c>
      <c r="F226" s="0" t="n">
        <v>7165936</v>
      </c>
      <c r="G226" s="0" t="n">
        <v>11986</v>
      </c>
      <c r="H226" s="0" t="n">
        <v>23137</v>
      </c>
      <c r="I226" s="0" t="n">
        <v>19037</v>
      </c>
      <c r="J226" s="0" t="n">
        <v>16969</v>
      </c>
      <c r="K226" s="0" t="n">
        <v>0.759999990463257</v>
      </c>
      <c r="L226" s="0" t="n">
        <v>0.810000002384186</v>
      </c>
      <c r="M226" s="0" t="n">
        <v>0.689999997615814</v>
      </c>
      <c r="N226" s="0" t="n">
        <v>0.540000021457672</v>
      </c>
    </row>
    <row r="227" customFormat="false" ht="12.8" hidden="false" customHeight="false" outlineLevel="0" collapsed="false">
      <c r="A227" s="0" t="n">
        <v>1551309127</v>
      </c>
      <c r="B227" s="0" t="n">
        <v>469749927</v>
      </c>
      <c r="C227" s="0" t="n">
        <v>6642160</v>
      </c>
      <c r="D227" s="0" t="n">
        <v>5917168</v>
      </c>
      <c r="E227" s="0" t="n">
        <v>6093808</v>
      </c>
      <c r="F227" s="0" t="n">
        <v>7165936</v>
      </c>
      <c r="G227" s="0" t="n">
        <v>11947</v>
      </c>
      <c r="H227" s="0" t="n">
        <v>23112</v>
      </c>
      <c r="I227" s="0" t="n">
        <v>19095</v>
      </c>
      <c r="J227" s="0" t="n">
        <v>16971</v>
      </c>
      <c r="K227" s="0" t="n">
        <v>0.759999990463257</v>
      </c>
      <c r="L227" s="0" t="n">
        <v>0.810000002384186</v>
      </c>
      <c r="M227" s="0" t="n">
        <v>0.689999997615814</v>
      </c>
      <c r="N227" s="0" t="n">
        <v>0.540000021457672</v>
      </c>
    </row>
    <row r="228" customFormat="false" ht="12.8" hidden="false" customHeight="false" outlineLevel="0" collapsed="false">
      <c r="A228" s="0" t="n">
        <v>1551309127</v>
      </c>
      <c r="B228" s="0" t="n">
        <v>495856046</v>
      </c>
      <c r="C228" s="0" t="n">
        <v>6643184</v>
      </c>
      <c r="D228" s="0" t="n">
        <v>5917168</v>
      </c>
      <c r="E228" s="0" t="n">
        <v>6093808</v>
      </c>
      <c r="F228" s="0" t="n">
        <v>7167984</v>
      </c>
      <c r="G228" s="0" t="n">
        <v>11985</v>
      </c>
      <c r="H228" s="0" t="n">
        <v>23154</v>
      </c>
      <c r="I228" s="0" t="n">
        <v>19088</v>
      </c>
      <c r="J228" s="0" t="n">
        <v>17024</v>
      </c>
      <c r="K228" s="0" t="n">
        <v>0.759999990463257</v>
      </c>
      <c r="L228" s="0" t="n">
        <v>0.810000002384186</v>
      </c>
      <c r="M228" s="0" t="n">
        <v>0.689999997615814</v>
      </c>
      <c r="N228" s="0" t="n">
        <v>0.540000021457672</v>
      </c>
    </row>
    <row r="229" customFormat="false" ht="12.8" hidden="false" customHeight="false" outlineLevel="0" collapsed="false">
      <c r="A229" s="0" t="n">
        <v>1551309127</v>
      </c>
      <c r="B229" s="0" t="n">
        <v>521816015</v>
      </c>
      <c r="C229" s="0" t="n">
        <v>6643184</v>
      </c>
      <c r="D229" s="0" t="n">
        <v>5916656</v>
      </c>
      <c r="E229" s="0" t="n">
        <v>6094320</v>
      </c>
      <c r="F229" s="0" t="n">
        <v>7167472</v>
      </c>
      <c r="G229" s="0" t="n">
        <v>11985</v>
      </c>
      <c r="H229" s="0" t="n">
        <v>23154</v>
      </c>
      <c r="I229" s="0" t="n">
        <v>19088</v>
      </c>
      <c r="J229" s="0" t="n">
        <v>17077</v>
      </c>
      <c r="K229" s="0" t="n">
        <v>0.759999990463257</v>
      </c>
      <c r="L229" s="0" t="n">
        <v>0.810000002384186</v>
      </c>
      <c r="M229" s="0" t="n">
        <v>0.689999997615814</v>
      </c>
      <c r="N229" s="0" t="n">
        <v>0.550000011920929</v>
      </c>
    </row>
    <row r="230" customFormat="false" ht="12.8" hidden="false" customHeight="false" outlineLevel="0" collapsed="false">
      <c r="A230" s="0" t="n">
        <v>1551309127</v>
      </c>
      <c r="B230" s="0" t="n">
        <v>547775030</v>
      </c>
      <c r="C230" s="0" t="n">
        <v>6642672</v>
      </c>
      <c r="D230" s="0" t="n">
        <v>5916656</v>
      </c>
      <c r="E230" s="0" t="n">
        <v>6094320</v>
      </c>
      <c r="F230" s="0" t="n">
        <v>7167984</v>
      </c>
      <c r="G230" s="0" t="n">
        <v>11823</v>
      </c>
      <c r="H230" s="0" t="n">
        <v>23026</v>
      </c>
      <c r="I230" s="0" t="n">
        <v>19080</v>
      </c>
      <c r="J230" s="0" t="n">
        <v>17133</v>
      </c>
      <c r="K230" s="0" t="n">
        <v>0.75</v>
      </c>
      <c r="L230" s="0" t="n">
        <v>0.810000002384186</v>
      </c>
      <c r="M230" s="0" t="n">
        <v>0.689999997615814</v>
      </c>
      <c r="N230" s="0" t="n">
        <v>0.550000011920929</v>
      </c>
    </row>
    <row r="231" customFormat="false" ht="12.8" hidden="false" customHeight="false" outlineLevel="0" collapsed="false">
      <c r="A231" s="0" t="n">
        <v>1551309127</v>
      </c>
      <c r="B231" s="0" t="n">
        <v>573792934</v>
      </c>
      <c r="C231" s="0" t="n">
        <v>6642672</v>
      </c>
      <c r="D231" s="0" t="n">
        <v>5917168</v>
      </c>
      <c r="E231" s="0" t="n">
        <v>6094320</v>
      </c>
      <c r="F231" s="0" t="n">
        <v>7169008</v>
      </c>
      <c r="G231" s="0" t="n">
        <v>11811</v>
      </c>
      <c r="H231" s="0" t="n">
        <v>23053</v>
      </c>
      <c r="I231" s="0" t="n">
        <v>19143</v>
      </c>
      <c r="J231" s="0" t="n">
        <v>17133</v>
      </c>
      <c r="K231" s="0" t="n">
        <v>0.75</v>
      </c>
      <c r="L231" s="0" t="n">
        <v>0.810000002384186</v>
      </c>
      <c r="M231" s="0" t="n">
        <v>0.689999997615814</v>
      </c>
      <c r="N231" s="0" t="n">
        <v>0.550000011920929</v>
      </c>
    </row>
    <row r="232" customFormat="false" ht="12.8" hidden="false" customHeight="false" outlineLevel="0" collapsed="false">
      <c r="A232" s="0" t="n">
        <v>1551309127</v>
      </c>
      <c r="B232" s="0" t="n">
        <v>599781036</v>
      </c>
      <c r="C232" s="0" t="n">
        <v>6642672</v>
      </c>
      <c r="D232" s="0" t="n">
        <v>5917168</v>
      </c>
      <c r="E232" s="0" t="n">
        <v>6093808</v>
      </c>
      <c r="F232" s="0" t="n">
        <v>7167984</v>
      </c>
      <c r="G232" s="0" t="n">
        <v>11772</v>
      </c>
      <c r="H232" s="0" t="n">
        <v>23031</v>
      </c>
      <c r="I232" s="0" t="n">
        <v>19101</v>
      </c>
      <c r="J232" s="0" t="n">
        <v>17207</v>
      </c>
      <c r="K232" s="0" t="n">
        <v>0.75</v>
      </c>
      <c r="L232" s="0" t="n">
        <v>0.810000002384186</v>
      </c>
      <c r="M232" s="0" t="n">
        <v>0.689999997615814</v>
      </c>
      <c r="N232" s="0" t="n">
        <v>0.550000011920929</v>
      </c>
    </row>
    <row r="233" customFormat="false" ht="12.8" hidden="false" customHeight="false" outlineLevel="0" collapsed="false">
      <c r="A233" s="0" t="n">
        <v>1551309127</v>
      </c>
      <c r="B233" s="0" t="n">
        <v>625757932</v>
      </c>
      <c r="C233" s="0" t="n">
        <v>6642672</v>
      </c>
      <c r="D233" s="0" t="n">
        <v>5917168</v>
      </c>
      <c r="E233" s="0" t="n">
        <v>6093808</v>
      </c>
      <c r="F233" s="0" t="n">
        <v>7169008</v>
      </c>
      <c r="G233" s="0" t="n">
        <v>11772</v>
      </c>
      <c r="H233" s="0" t="n">
        <v>23025</v>
      </c>
      <c r="I233" s="0" t="n">
        <v>19101</v>
      </c>
      <c r="J233" s="0" t="n">
        <v>17249</v>
      </c>
      <c r="K233" s="0" t="n">
        <v>0.75</v>
      </c>
      <c r="L233" s="0" t="n">
        <v>0.810000002384186</v>
      </c>
      <c r="M233" s="0" t="n">
        <v>0.689999997615814</v>
      </c>
      <c r="N233" s="0" t="n">
        <v>0.550000011920929</v>
      </c>
    </row>
    <row r="234" customFormat="false" ht="12.8" hidden="false" customHeight="false" outlineLevel="0" collapsed="false">
      <c r="A234" s="0" t="n">
        <v>1551309127</v>
      </c>
      <c r="B234" s="0" t="n">
        <v>651850938</v>
      </c>
      <c r="C234" s="0" t="n">
        <v>6642672</v>
      </c>
      <c r="D234" s="0" t="n">
        <v>5917168</v>
      </c>
      <c r="E234" s="0" t="n">
        <v>6094320</v>
      </c>
      <c r="F234" s="0" t="n">
        <v>7170032</v>
      </c>
      <c r="G234" s="0" t="n">
        <v>11764</v>
      </c>
      <c r="H234" s="0" t="n">
        <v>23051</v>
      </c>
      <c r="I234" s="0" t="n">
        <v>19153</v>
      </c>
      <c r="J234" s="0" t="n">
        <v>17376</v>
      </c>
      <c r="K234" s="0" t="n">
        <v>0.75</v>
      </c>
      <c r="L234" s="0" t="n">
        <v>0.810000002384186</v>
      </c>
      <c r="M234" s="0" t="n">
        <v>0.689999997615814</v>
      </c>
      <c r="N234" s="0" t="n">
        <v>0.550000011920929</v>
      </c>
    </row>
    <row r="235" customFormat="false" ht="12.8" hidden="false" customHeight="false" outlineLevel="0" collapsed="false">
      <c r="A235" s="0" t="n">
        <v>1551309127</v>
      </c>
      <c r="B235" s="0" t="n">
        <v>677777051</v>
      </c>
      <c r="C235" s="0" t="n">
        <v>6642672</v>
      </c>
      <c r="D235" s="0" t="n">
        <v>5916656</v>
      </c>
      <c r="E235" s="0" t="n">
        <v>6094320</v>
      </c>
      <c r="F235" s="0" t="n">
        <v>7170544</v>
      </c>
      <c r="G235" s="0" t="n">
        <v>11781</v>
      </c>
      <c r="H235" s="0" t="n">
        <v>23051</v>
      </c>
      <c r="I235" s="0" t="n">
        <v>19207</v>
      </c>
      <c r="J235" s="0" t="n">
        <v>17447</v>
      </c>
      <c r="K235" s="0" t="n">
        <v>0.75</v>
      </c>
      <c r="L235" s="0" t="n">
        <v>0.810000002384186</v>
      </c>
      <c r="M235" s="0" t="n">
        <v>0.689999997615814</v>
      </c>
      <c r="N235" s="0" t="n">
        <v>0.560000002384186</v>
      </c>
    </row>
    <row r="236" customFormat="false" ht="12.8" hidden="false" customHeight="false" outlineLevel="0" collapsed="false">
      <c r="A236" s="0" t="n">
        <v>1551309127</v>
      </c>
      <c r="B236" s="0" t="n">
        <v>703821897</v>
      </c>
      <c r="C236" s="0" t="n">
        <v>6642672</v>
      </c>
      <c r="D236" s="0" t="n">
        <v>5917168</v>
      </c>
      <c r="E236" s="0" t="n">
        <v>6094320</v>
      </c>
      <c r="F236" s="0" t="n">
        <v>7171568</v>
      </c>
      <c r="G236" s="0" t="n">
        <v>11761</v>
      </c>
      <c r="H236" s="0" t="n">
        <v>23054</v>
      </c>
      <c r="I236" s="0" t="n">
        <v>19247</v>
      </c>
      <c r="J236" s="0" t="n">
        <v>17447</v>
      </c>
      <c r="K236" s="0" t="n">
        <v>0.75</v>
      </c>
      <c r="L236" s="0" t="n">
        <v>0.810000002384186</v>
      </c>
      <c r="M236" s="0" t="n">
        <v>0.699999988079071</v>
      </c>
      <c r="N236" s="0" t="n">
        <v>0.560000002384186</v>
      </c>
    </row>
    <row r="237" customFormat="false" ht="12.8" hidden="false" customHeight="false" outlineLevel="0" collapsed="false">
      <c r="A237" s="0" t="n">
        <v>1551309127</v>
      </c>
      <c r="B237" s="0" t="n">
        <v>729758977</v>
      </c>
      <c r="C237" s="0" t="n">
        <v>6642672</v>
      </c>
      <c r="D237" s="0" t="n">
        <v>5916656</v>
      </c>
      <c r="E237" s="0" t="n">
        <v>6094320</v>
      </c>
      <c r="F237" s="0" t="n">
        <v>7173104</v>
      </c>
      <c r="G237" s="0" t="n">
        <v>11761</v>
      </c>
      <c r="H237" s="0" t="n">
        <v>23064</v>
      </c>
      <c r="I237" s="0" t="n">
        <v>19247</v>
      </c>
      <c r="J237" s="0" t="n">
        <v>17539</v>
      </c>
      <c r="K237" s="0" t="n">
        <v>0.75</v>
      </c>
      <c r="L237" s="0" t="n">
        <v>0.810000002384186</v>
      </c>
      <c r="M237" s="0" t="n">
        <v>0.699999988079071</v>
      </c>
      <c r="N237" s="0" t="n">
        <v>0.560000002384186</v>
      </c>
    </row>
    <row r="238" customFormat="false" ht="12.8" hidden="false" customHeight="false" outlineLevel="0" collapsed="false">
      <c r="A238" s="0" t="n">
        <v>1551309127</v>
      </c>
      <c r="B238" s="0" t="n">
        <v>755846977</v>
      </c>
      <c r="C238" s="0" t="n">
        <v>6642672</v>
      </c>
      <c r="D238" s="0" t="n">
        <v>5916656</v>
      </c>
      <c r="E238" s="0" t="n">
        <v>6094320</v>
      </c>
      <c r="F238" s="0" t="n">
        <v>7174640</v>
      </c>
      <c r="G238" s="0" t="n">
        <v>11764</v>
      </c>
      <c r="H238" s="0" t="n">
        <v>23079</v>
      </c>
      <c r="I238" s="0" t="n">
        <v>19309</v>
      </c>
      <c r="J238" s="0" t="n">
        <v>17657</v>
      </c>
      <c r="K238" s="0" t="n">
        <v>0.75</v>
      </c>
      <c r="L238" s="0" t="n">
        <v>0.810000002384186</v>
      </c>
      <c r="M238" s="0" t="n">
        <v>0.699999988079071</v>
      </c>
      <c r="N238" s="0" t="n">
        <v>0.560000002384186</v>
      </c>
    </row>
    <row r="239" customFormat="false" ht="12.8" hidden="false" customHeight="false" outlineLevel="0" collapsed="false">
      <c r="A239" s="0" t="n">
        <v>1551309127</v>
      </c>
      <c r="B239" s="0" t="n">
        <v>781795978</v>
      </c>
      <c r="C239" s="0" t="n">
        <v>6642672</v>
      </c>
      <c r="D239" s="0" t="n">
        <v>5916656</v>
      </c>
      <c r="E239" s="0" t="n">
        <v>6094320</v>
      </c>
      <c r="F239" s="0" t="n">
        <v>7177200</v>
      </c>
      <c r="G239" s="0" t="n">
        <v>11733</v>
      </c>
      <c r="H239" s="0" t="n">
        <v>23098</v>
      </c>
      <c r="I239" s="0" t="n">
        <v>19427</v>
      </c>
      <c r="J239" s="0" t="n">
        <v>17757</v>
      </c>
      <c r="K239" s="0" t="n">
        <v>0.740000009536743</v>
      </c>
      <c r="L239" s="0" t="n">
        <v>0.810000002384186</v>
      </c>
      <c r="M239" s="0" t="n">
        <v>0.699999988079071</v>
      </c>
      <c r="N239" s="0" t="n">
        <v>0.560000002384186</v>
      </c>
    </row>
    <row r="240" customFormat="false" ht="12.8" hidden="false" customHeight="false" outlineLevel="0" collapsed="false">
      <c r="A240" s="0" t="n">
        <v>1551309127</v>
      </c>
      <c r="B240" s="0" t="n">
        <v>807807922</v>
      </c>
      <c r="C240" s="0" t="n">
        <v>6643184</v>
      </c>
      <c r="D240" s="0" t="n">
        <v>5917168</v>
      </c>
      <c r="E240" s="0" t="n">
        <v>6094320</v>
      </c>
      <c r="F240" s="0" t="n">
        <v>7178736</v>
      </c>
      <c r="G240" s="0" t="n">
        <v>11709</v>
      </c>
      <c r="H240" s="0" t="n">
        <v>23098</v>
      </c>
      <c r="I240" s="0" t="n">
        <v>19478</v>
      </c>
      <c r="J240" s="0" t="n">
        <v>18021</v>
      </c>
      <c r="K240" s="0" t="n">
        <v>0.740000009536743</v>
      </c>
      <c r="L240" s="0" t="n">
        <v>0.810000002384186</v>
      </c>
      <c r="M240" s="0" t="n">
        <v>0.699999988079071</v>
      </c>
      <c r="N240" s="0" t="n">
        <v>0.569999992847443</v>
      </c>
    </row>
    <row r="241" customFormat="false" ht="12.8" hidden="false" customHeight="false" outlineLevel="0" collapsed="false">
      <c r="A241" s="0" t="n">
        <v>1551309127</v>
      </c>
      <c r="B241" s="0" t="n">
        <v>833862066</v>
      </c>
      <c r="C241" s="0" t="n">
        <v>6642160</v>
      </c>
      <c r="D241" s="0" t="n">
        <v>5917168</v>
      </c>
      <c r="E241" s="0" t="n">
        <v>6094832</v>
      </c>
      <c r="F241" s="0" t="n">
        <v>7181296</v>
      </c>
      <c r="G241" s="0" t="n">
        <v>11709</v>
      </c>
      <c r="H241" s="0" t="n">
        <v>23101</v>
      </c>
      <c r="I241" s="0" t="n">
        <v>19478</v>
      </c>
      <c r="J241" s="0" t="n">
        <v>18223</v>
      </c>
      <c r="K241" s="0" t="n">
        <v>0.740000009536743</v>
      </c>
      <c r="L241" s="0" t="n">
        <v>0.810000002384186</v>
      </c>
      <c r="M241" s="0" t="n">
        <v>0.699999988079071</v>
      </c>
      <c r="N241" s="0" t="n">
        <v>0.579999983310699</v>
      </c>
    </row>
    <row r="242" customFormat="false" ht="12.8" hidden="false" customHeight="false" outlineLevel="0" collapsed="false">
      <c r="A242" s="0" t="n">
        <v>1551309127</v>
      </c>
      <c r="B242" s="0" t="n">
        <v>859776973</v>
      </c>
      <c r="C242" s="0" t="n">
        <v>6642672</v>
      </c>
      <c r="D242" s="0" t="n">
        <v>5917168</v>
      </c>
      <c r="E242" s="0" t="n">
        <v>6094320</v>
      </c>
      <c r="F242" s="0" t="n">
        <v>7182832</v>
      </c>
      <c r="G242" s="0" t="n">
        <v>11706</v>
      </c>
      <c r="H242" s="0" t="n">
        <v>23141</v>
      </c>
      <c r="I242" s="0" t="n">
        <v>19586</v>
      </c>
      <c r="J242" s="0" t="n">
        <v>18223</v>
      </c>
      <c r="K242" s="0" t="n">
        <v>0.740000009536743</v>
      </c>
      <c r="L242" s="0" t="n">
        <v>0.810000002384186</v>
      </c>
      <c r="M242" s="0" t="n">
        <v>0.709999978542328</v>
      </c>
      <c r="N242" s="0" t="n">
        <v>0.579999983310699</v>
      </c>
    </row>
    <row r="243" customFormat="false" ht="12.8" hidden="false" customHeight="false" outlineLevel="0" collapsed="false">
      <c r="A243" s="0" t="n">
        <v>1551309127</v>
      </c>
      <c r="B243" s="0" t="n">
        <v>885832071</v>
      </c>
      <c r="C243" s="0" t="n">
        <v>6642672</v>
      </c>
      <c r="D243" s="0" t="n">
        <v>5917168</v>
      </c>
      <c r="E243" s="0" t="n">
        <v>6094832</v>
      </c>
      <c r="F243" s="0" t="n">
        <v>7184880</v>
      </c>
      <c r="G243" s="0" t="n">
        <v>11715</v>
      </c>
      <c r="H243" s="0" t="n">
        <v>23129</v>
      </c>
      <c r="I243" s="0" t="n">
        <v>19635</v>
      </c>
      <c r="J243" s="0" t="n">
        <v>18414</v>
      </c>
      <c r="K243" s="0" t="n">
        <v>0.740000009536743</v>
      </c>
      <c r="L243" s="0" t="n">
        <v>0.810000002384186</v>
      </c>
      <c r="M243" s="0" t="n">
        <v>0.709999978542328</v>
      </c>
      <c r="N243" s="0" t="n">
        <v>0.579999983310699</v>
      </c>
    </row>
    <row r="244" customFormat="false" ht="12.8" hidden="false" customHeight="false" outlineLevel="0" collapsed="false">
      <c r="A244" s="0" t="n">
        <v>1551309127</v>
      </c>
      <c r="B244" s="0" t="n">
        <v>911732912</v>
      </c>
      <c r="C244" s="0" t="n">
        <v>6643184</v>
      </c>
      <c r="D244" s="0" t="n">
        <v>5917168</v>
      </c>
      <c r="E244" s="0" t="n">
        <v>6095344</v>
      </c>
      <c r="F244" s="0" t="n">
        <v>7187440</v>
      </c>
      <c r="G244" s="0" t="n">
        <v>11676</v>
      </c>
      <c r="H244" s="0" t="n">
        <v>23117</v>
      </c>
      <c r="I244" s="0" t="n">
        <v>19746</v>
      </c>
      <c r="J244" s="0" t="n">
        <v>18597</v>
      </c>
      <c r="K244" s="0" t="n">
        <v>0.740000009536743</v>
      </c>
      <c r="L244" s="0" t="n">
        <v>0.810000002384186</v>
      </c>
      <c r="M244" s="0" t="n">
        <v>0.709999978542328</v>
      </c>
      <c r="N244" s="0" t="n">
        <v>0.589999973773956</v>
      </c>
    </row>
    <row r="245" customFormat="false" ht="12.8" hidden="false" customHeight="false" outlineLevel="0" collapsed="false">
      <c r="A245" s="0" t="n">
        <v>1551309127</v>
      </c>
      <c r="B245" s="0" t="n">
        <v>937726974</v>
      </c>
      <c r="C245" s="0" t="n">
        <v>6642672</v>
      </c>
      <c r="D245" s="0" t="n">
        <v>5917168</v>
      </c>
      <c r="E245" s="0" t="n">
        <v>6094320</v>
      </c>
      <c r="F245" s="0" t="n">
        <v>7189488</v>
      </c>
      <c r="G245" s="0" t="n">
        <v>11713</v>
      </c>
      <c r="H245" s="0" t="n">
        <v>23117</v>
      </c>
      <c r="I245" s="0" t="n">
        <v>19746</v>
      </c>
      <c r="J245" s="0" t="n">
        <v>18789</v>
      </c>
      <c r="K245" s="0" t="n">
        <v>0.740000009536743</v>
      </c>
      <c r="L245" s="0" t="n">
        <v>0.810000002384186</v>
      </c>
      <c r="M245" s="0" t="n">
        <v>0.709999978542328</v>
      </c>
      <c r="N245" s="0" t="n">
        <v>0.589999973773956</v>
      </c>
    </row>
    <row r="246" customFormat="false" ht="12.8" hidden="false" customHeight="false" outlineLevel="0" collapsed="false">
      <c r="A246" s="0" t="n">
        <v>1551309127</v>
      </c>
      <c r="B246" s="0" t="n">
        <v>963809013</v>
      </c>
      <c r="C246" s="0" t="n">
        <v>6642672</v>
      </c>
      <c r="D246" s="0" t="n">
        <v>5917680</v>
      </c>
      <c r="E246" s="0" t="n">
        <v>6094832</v>
      </c>
      <c r="F246" s="0" t="n">
        <v>7189488</v>
      </c>
      <c r="G246" s="0" t="n">
        <v>11713</v>
      </c>
      <c r="H246" s="0" t="n">
        <v>23210</v>
      </c>
      <c r="I246" s="0" t="n">
        <v>19782</v>
      </c>
      <c r="J246" s="0" t="n">
        <v>18912</v>
      </c>
      <c r="K246" s="0" t="n">
        <v>0.740000009536743</v>
      </c>
      <c r="L246" s="0" t="n">
        <v>0.810000002384186</v>
      </c>
      <c r="M246" s="0" t="n">
        <v>0.709999978542328</v>
      </c>
      <c r="N246" s="0" t="n">
        <v>0.600000023841858</v>
      </c>
    </row>
    <row r="247" customFormat="false" ht="12.8" hidden="false" customHeight="false" outlineLevel="0" collapsed="false">
      <c r="A247" s="0" t="n">
        <v>1551309127</v>
      </c>
      <c r="B247" s="0" t="n">
        <v>989834070</v>
      </c>
      <c r="C247" s="0" t="n">
        <v>6643184</v>
      </c>
      <c r="D247" s="0" t="n">
        <v>5917680</v>
      </c>
      <c r="E247" s="0" t="n">
        <v>6094832</v>
      </c>
      <c r="F247" s="0" t="n">
        <v>7193584</v>
      </c>
      <c r="G247" s="0" t="n">
        <v>11705</v>
      </c>
      <c r="H247" s="0" t="n">
        <v>23194</v>
      </c>
      <c r="I247" s="0" t="n">
        <v>19909</v>
      </c>
      <c r="J247" s="0" t="n">
        <v>18912</v>
      </c>
      <c r="K247" s="0" t="n">
        <v>0.740000009536743</v>
      </c>
      <c r="L247" s="0" t="n">
        <v>0.810000002384186</v>
      </c>
      <c r="M247" s="0" t="n">
        <v>0.72000002861023</v>
      </c>
      <c r="N247" s="0" t="n">
        <v>0.600000023841858</v>
      </c>
    </row>
    <row r="248" customFormat="false" ht="12.8" hidden="false" customHeight="false" outlineLevel="0" collapsed="false">
      <c r="A248" s="0" t="n">
        <v>1551309128</v>
      </c>
      <c r="B248" s="0" t="n">
        <v>3133058</v>
      </c>
      <c r="C248" s="0" t="n">
        <v>6643184</v>
      </c>
      <c r="D248" s="0" t="n">
        <v>5917168</v>
      </c>
      <c r="E248" s="0" t="n">
        <v>6094832</v>
      </c>
      <c r="F248" s="0" t="n">
        <v>7194608</v>
      </c>
      <c r="G248" s="0" t="n">
        <v>11792</v>
      </c>
      <c r="H248" s="0" t="n">
        <v>23218</v>
      </c>
      <c r="I248" s="0" t="n">
        <v>20000</v>
      </c>
      <c r="J248" s="0" t="n">
        <v>19072</v>
      </c>
      <c r="K248" s="0" t="n">
        <v>0.75</v>
      </c>
      <c r="L248" s="0" t="n">
        <v>0.819999992847443</v>
      </c>
      <c r="M248" s="0" t="n">
        <v>0.72000002861023</v>
      </c>
      <c r="N248" s="0" t="n">
        <v>0.600000023841858</v>
      </c>
    </row>
    <row r="249" customFormat="false" ht="12.8" hidden="false" customHeight="false" outlineLevel="0" collapsed="false">
      <c r="A249" s="0" t="n">
        <v>1551309128</v>
      </c>
      <c r="B249" s="0" t="n">
        <v>8740901</v>
      </c>
      <c r="C249" s="0" t="n">
        <v>6643184</v>
      </c>
      <c r="D249" s="0" t="n">
        <v>5917680</v>
      </c>
      <c r="E249" s="0" t="n">
        <v>6094832</v>
      </c>
      <c r="F249" s="0" t="n">
        <v>7196144</v>
      </c>
      <c r="G249" s="0" t="n">
        <v>11704</v>
      </c>
      <c r="H249" s="0" t="n">
        <v>23229</v>
      </c>
      <c r="I249" s="0" t="n">
        <v>20000</v>
      </c>
      <c r="J249" s="0" t="n">
        <v>19249</v>
      </c>
      <c r="K249" s="0" t="n">
        <v>0.740000009536743</v>
      </c>
      <c r="L249" s="0" t="n">
        <v>0.819999992847443</v>
      </c>
      <c r="M249" s="0" t="n">
        <v>0.72000002861023</v>
      </c>
      <c r="N249" s="0" t="n">
        <v>0.610000014305115</v>
      </c>
    </row>
    <row r="250" customFormat="false" ht="12.8" hidden="false" customHeight="false" outlineLevel="0" collapsed="false">
      <c r="A250" s="0" t="n">
        <v>1551309128</v>
      </c>
      <c r="B250" s="0" t="n">
        <v>13106107</v>
      </c>
      <c r="C250" s="0" t="n">
        <v>6642672</v>
      </c>
      <c r="D250" s="0" t="n">
        <v>5917168</v>
      </c>
      <c r="E250" s="0" t="n">
        <v>6094832</v>
      </c>
      <c r="F250" s="0" t="n">
        <v>7198704</v>
      </c>
      <c r="G250" s="0" t="n">
        <v>11704</v>
      </c>
      <c r="H250" s="0" t="n">
        <v>23229</v>
      </c>
      <c r="I250" s="0" t="n">
        <v>20033</v>
      </c>
      <c r="J250" s="0" t="n">
        <v>19386</v>
      </c>
      <c r="K250" s="0" t="n">
        <v>0.740000009536743</v>
      </c>
      <c r="L250" s="0" t="n">
        <v>0.819999992847443</v>
      </c>
      <c r="M250" s="0" t="n">
        <v>0.72000002861023</v>
      </c>
      <c r="N250" s="0" t="n">
        <v>0.610000014305115</v>
      </c>
    </row>
    <row r="251" customFormat="false" ht="12.8" hidden="false" customHeight="false" outlineLevel="0" collapsed="false">
      <c r="A251" s="0" t="n">
        <v>1551309128</v>
      </c>
      <c r="B251" s="0" t="n">
        <v>17602920</v>
      </c>
      <c r="C251" s="0" t="n">
        <v>6643184</v>
      </c>
      <c r="D251" s="0" t="n">
        <v>5917168</v>
      </c>
      <c r="E251" s="0" t="n">
        <v>6095344</v>
      </c>
      <c r="F251" s="0" t="n">
        <v>7199728</v>
      </c>
      <c r="G251" s="0" t="n">
        <v>11678</v>
      </c>
      <c r="H251" s="0" t="n">
        <v>23226</v>
      </c>
      <c r="I251" s="0" t="n">
        <v>20119</v>
      </c>
      <c r="J251" s="0" t="n">
        <v>19544</v>
      </c>
      <c r="K251" s="0" t="n">
        <v>0.740000009536743</v>
      </c>
      <c r="L251" s="0" t="n">
        <v>0.819999992847443</v>
      </c>
      <c r="M251" s="0" t="n">
        <v>0.72000002861023</v>
      </c>
      <c r="N251" s="0" t="n">
        <v>0.610000014305115</v>
      </c>
    </row>
    <row r="252" customFormat="false" ht="12.8" hidden="false" customHeight="false" outlineLevel="0" collapsed="false">
      <c r="A252" s="0" t="n">
        <v>1551309128</v>
      </c>
      <c r="B252" s="0" t="n">
        <v>22048950</v>
      </c>
      <c r="C252" s="0" t="n">
        <v>6642160</v>
      </c>
      <c r="D252" s="0" t="n">
        <v>5917168</v>
      </c>
      <c r="E252" s="0" t="n">
        <v>6094832</v>
      </c>
      <c r="F252" s="0" t="n">
        <v>7200752</v>
      </c>
      <c r="G252" s="0" t="n">
        <v>11672</v>
      </c>
      <c r="H252" s="0" t="n">
        <v>23224</v>
      </c>
      <c r="I252" s="0" t="n">
        <v>20146</v>
      </c>
      <c r="J252" s="0" t="n">
        <v>19633</v>
      </c>
      <c r="K252" s="0" t="n">
        <v>0.740000009536743</v>
      </c>
      <c r="L252" s="0" t="n">
        <v>0.819999992847443</v>
      </c>
      <c r="M252" s="0" t="n">
        <v>0.730000019073486</v>
      </c>
      <c r="N252" s="0" t="n">
        <v>0.620000004768372</v>
      </c>
    </row>
    <row r="253" customFormat="false" ht="12.8" hidden="false" customHeight="false" outlineLevel="0" collapsed="false">
      <c r="A253" s="0" t="n">
        <v>1551309128</v>
      </c>
      <c r="B253" s="0" t="n">
        <v>26504993</v>
      </c>
      <c r="C253" s="0" t="n">
        <v>6642672</v>
      </c>
      <c r="D253" s="0" t="n">
        <v>5917680</v>
      </c>
      <c r="E253" s="0" t="n">
        <v>6095344</v>
      </c>
      <c r="F253" s="0" t="n">
        <v>7201776</v>
      </c>
      <c r="G253" s="0" t="n">
        <v>11653</v>
      </c>
      <c r="H253" s="0" t="n">
        <v>23220</v>
      </c>
      <c r="I253" s="0" t="n">
        <v>20176</v>
      </c>
      <c r="J253" s="0" t="n">
        <v>19633</v>
      </c>
      <c r="K253" s="0" t="n">
        <v>0.740000009536743</v>
      </c>
      <c r="L253" s="0" t="n">
        <v>0.819999992847443</v>
      </c>
      <c r="M253" s="0" t="n">
        <v>0.730000019073486</v>
      </c>
      <c r="N253" s="0" t="n">
        <v>0.620000004768372</v>
      </c>
    </row>
    <row r="254" customFormat="false" ht="12.8" hidden="false" customHeight="false" outlineLevel="0" collapsed="false">
      <c r="A254" s="0" t="n">
        <v>1551309128</v>
      </c>
      <c r="B254" s="0" t="n">
        <v>30853033</v>
      </c>
      <c r="C254" s="0" t="n">
        <v>6643184</v>
      </c>
      <c r="D254" s="0" t="n">
        <v>5917680</v>
      </c>
      <c r="E254" s="0" t="n">
        <v>6095344</v>
      </c>
      <c r="F254" s="0" t="n">
        <v>7201264</v>
      </c>
      <c r="G254" s="0" t="n">
        <v>11653</v>
      </c>
      <c r="H254" s="0" t="n">
        <v>23241</v>
      </c>
      <c r="I254" s="0" t="n">
        <v>20176</v>
      </c>
      <c r="J254" s="0" t="n">
        <v>19727</v>
      </c>
      <c r="K254" s="0" t="n">
        <v>0.740000009536743</v>
      </c>
      <c r="L254" s="0" t="n">
        <v>0.819999992847443</v>
      </c>
      <c r="M254" s="0" t="n">
        <v>0.730000019073486</v>
      </c>
      <c r="N254" s="0" t="n">
        <v>0.620000004768372</v>
      </c>
    </row>
    <row r="255" customFormat="false" ht="12.8" hidden="false" customHeight="false" outlineLevel="0" collapsed="false">
      <c r="A255" s="0" t="n">
        <v>1551309128</v>
      </c>
      <c r="B255" s="0" t="n">
        <v>35494089</v>
      </c>
      <c r="C255" s="0" t="n">
        <v>6643184</v>
      </c>
      <c r="D255" s="0" t="n">
        <v>5917168</v>
      </c>
      <c r="E255" s="0" t="n">
        <v>6094832</v>
      </c>
      <c r="F255" s="0" t="n">
        <v>7203312</v>
      </c>
      <c r="G255" s="0" t="n">
        <v>11660</v>
      </c>
      <c r="H255" s="0" t="n">
        <v>23254</v>
      </c>
      <c r="I255" s="0" t="n">
        <v>20214</v>
      </c>
      <c r="J255" s="0" t="n">
        <v>19831</v>
      </c>
      <c r="K255" s="0" t="n">
        <v>0.740000009536743</v>
      </c>
      <c r="L255" s="0" t="n">
        <v>0.819999992847443</v>
      </c>
      <c r="M255" s="0" t="n">
        <v>0.730000019073486</v>
      </c>
      <c r="N255" s="0" t="n">
        <v>0.620000004768372</v>
      </c>
    </row>
    <row r="256" customFormat="false" ht="12.8" hidden="false" customHeight="false" outlineLevel="0" collapsed="false">
      <c r="A256" s="0" t="n">
        <v>1551309128</v>
      </c>
      <c r="B256" s="0" t="n">
        <v>40014982</v>
      </c>
      <c r="C256" s="0" t="n">
        <v>6643184</v>
      </c>
      <c r="D256" s="0" t="n">
        <v>5917168</v>
      </c>
      <c r="E256" s="0" t="n">
        <v>6095344</v>
      </c>
      <c r="F256" s="0" t="n">
        <v>7202800</v>
      </c>
      <c r="G256" s="0" t="n">
        <v>11646</v>
      </c>
      <c r="H256" s="0" t="n">
        <v>23254</v>
      </c>
      <c r="I256" s="0" t="n">
        <v>20160</v>
      </c>
      <c r="J256" s="0" t="n">
        <v>19959</v>
      </c>
      <c r="K256" s="0" t="n">
        <v>0.740000009536743</v>
      </c>
      <c r="L256" s="0" t="n">
        <v>0.819999992847443</v>
      </c>
      <c r="M256" s="0" t="n">
        <v>0.730000019073486</v>
      </c>
      <c r="N256" s="0" t="n">
        <v>0.629999995231628</v>
      </c>
    </row>
    <row r="257" customFormat="false" ht="12.8" hidden="false" customHeight="false" outlineLevel="0" collapsed="false">
      <c r="A257" s="0" t="n">
        <v>1551309128</v>
      </c>
      <c r="B257" s="0" t="n">
        <v>44487953</v>
      </c>
      <c r="C257" s="0" t="n">
        <v>6642672</v>
      </c>
      <c r="D257" s="0" t="n">
        <v>5917680</v>
      </c>
      <c r="E257" s="0" t="n">
        <v>6094832</v>
      </c>
      <c r="F257" s="0" t="n">
        <v>7203824</v>
      </c>
      <c r="G257" s="0" t="n">
        <v>11636</v>
      </c>
      <c r="H257" s="0" t="n">
        <v>23222</v>
      </c>
      <c r="I257" s="0" t="n">
        <v>20248</v>
      </c>
      <c r="J257" s="0" t="n">
        <v>20014</v>
      </c>
      <c r="K257" s="0" t="n">
        <v>0.740000009536743</v>
      </c>
      <c r="L257" s="0" t="n">
        <v>0.819999992847443</v>
      </c>
      <c r="M257" s="0" t="n">
        <v>0.730000019073486</v>
      </c>
      <c r="N257" s="0" t="n">
        <v>0.629999995231628</v>
      </c>
    </row>
    <row r="258" customFormat="false" ht="12.8" hidden="false" customHeight="false" outlineLevel="0" collapsed="false">
      <c r="A258" s="0" t="n">
        <v>1551309128</v>
      </c>
      <c r="B258" s="0" t="n">
        <v>48926115</v>
      </c>
      <c r="C258" s="0" t="n">
        <v>6642672</v>
      </c>
      <c r="D258" s="0" t="n">
        <v>5917168</v>
      </c>
      <c r="E258" s="0" t="n">
        <v>6095344</v>
      </c>
      <c r="F258" s="0" t="n">
        <v>7205872</v>
      </c>
      <c r="G258" s="0" t="n">
        <v>11636</v>
      </c>
      <c r="H258" s="0" t="n">
        <v>23238</v>
      </c>
      <c r="I258" s="0" t="n">
        <v>20248</v>
      </c>
      <c r="J258" s="0" t="n">
        <v>20129</v>
      </c>
      <c r="K258" s="0" t="n">
        <v>0.740000009536743</v>
      </c>
      <c r="L258" s="0" t="n">
        <v>0.819999992847443</v>
      </c>
      <c r="M258" s="0" t="n">
        <v>0.730000019073486</v>
      </c>
      <c r="N258" s="0" t="n">
        <v>0.629999995231628</v>
      </c>
    </row>
    <row r="259" customFormat="false" ht="12.8" hidden="false" customHeight="false" outlineLevel="0" collapsed="false">
      <c r="A259" s="0" t="n">
        <v>1551309128</v>
      </c>
      <c r="B259" s="0" t="n">
        <v>53361892</v>
      </c>
      <c r="C259" s="0" t="n">
        <v>6642672</v>
      </c>
      <c r="D259" s="0" t="n">
        <v>5917680</v>
      </c>
      <c r="E259" s="0" t="n">
        <v>6095344</v>
      </c>
      <c r="F259" s="0" t="n">
        <v>7204848</v>
      </c>
      <c r="G259" s="0" t="n">
        <v>11636</v>
      </c>
      <c r="H259" s="0" t="n">
        <v>23227</v>
      </c>
      <c r="I259" s="0" t="n">
        <v>20283</v>
      </c>
      <c r="J259" s="0" t="n">
        <v>20129</v>
      </c>
      <c r="K259" s="0" t="n">
        <v>0.740000009536743</v>
      </c>
      <c r="L259" s="0" t="n">
        <v>0.819999992847443</v>
      </c>
      <c r="M259" s="0" t="n">
        <v>0.730000019073486</v>
      </c>
      <c r="N259" s="0" t="n">
        <v>0.629999995231628</v>
      </c>
    </row>
    <row r="260" customFormat="false" ht="12.8" hidden="false" customHeight="false" outlineLevel="0" collapsed="false">
      <c r="A260" s="0" t="n">
        <v>1551309128</v>
      </c>
      <c r="B260" s="0" t="n">
        <v>57876110</v>
      </c>
      <c r="C260" s="0" t="n">
        <v>6642672</v>
      </c>
      <c r="D260" s="0" t="n">
        <v>5917680</v>
      </c>
      <c r="E260" s="0" t="n">
        <v>6095344</v>
      </c>
      <c r="F260" s="0" t="n">
        <v>7204336</v>
      </c>
      <c r="G260" s="0" t="n">
        <v>11610</v>
      </c>
      <c r="H260" s="0" t="n">
        <v>23190</v>
      </c>
      <c r="I260" s="0" t="n">
        <v>20242</v>
      </c>
      <c r="J260" s="0" t="n">
        <v>20125</v>
      </c>
      <c r="K260" s="0" t="n">
        <v>0.740000009536743</v>
      </c>
      <c r="L260" s="0" t="n">
        <v>0.810000002384186</v>
      </c>
      <c r="M260" s="0" t="n">
        <v>0.730000019073486</v>
      </c>
      <c r="N260" s="0" t="n">
        <v>0.629999995231628</v>
      </c>
    </row>
    <row r="261" customFormat="false" ht="12.8" hidden="false" customHeight="false" outlineLevel="0" collapsed="false">
      <c r="A261" s="0" t="n">
        <v>1551309128</v>
      </c>
      <c r="B261" s="0" t="n">
        <v>62419891</v>
      </c>
      <c r="C261" s="0" t="n">
        <v>6642672</v>
      </c>
      <c r="D261" s="0" t="n">
        <v>5916656</v>
      </c>
      <c r="E261" s="0" t="n">
        <v>6095344</v>
      </c>
      <c r="F261" s="0" t="n">
        <v>7203824</v>
      </c>
      <c r="G261" s="0" t="n">
        <v>11591</v>
      </c>
      <c r="H261" s="0" t="n">
        <v>23190</v>
      </c>
      <c r="I261" s="0" t="n">
        <v>20210</v>
      </c>
      <c r="J261" s="0" t="n">
        <v>20120</v>
      </c>
      <c r="K261" s="0" t="n">
        <v>0.740000009536743</v>
      </c>
      <c r="L261" s="0" t="n">
        <v>0.810000002384186</v>
      </c>
      <c r="M261" s="0" t="n">
        <v>0.730000019073486</v>
      </c>
      <c r="N261" s="0" t="n">
        <v>0.629999995231628</v>
      </c>
    </row>
    <row r="262" customFormat="false" ht="12.8" hidden="false" customHeight="false" outlineLevel="0" collapsed="false">
      <c r="A262" s="0" t="n">
        <v>1551309128</v>
      </c>
      <c r="B262" s="0" t="n">
        <v>67231893</v>
      </c>
      <c r="C262" s="0" t="n">
        <v>6643184</v>
      </c>
      <c r="D262" s="0" t="n">
        <v>5917680</v>
      </c>
      <c r="E262" s="0" t="n">
        <v>6094832</v>
      </c>
      <c r="F262" s="0" t="n">
        <v>7203312</v>
      </c>
      <c r="G262" s="0" t="n">
        <v>11591</v>
      </c>
      <c r="H262" s="0" t="n">
        <v>23173</v>
      </c>
      <c r="I262" s="0" t="n">
        <v>20210</v>
      </c>
      <c r="J262" s="0" t="n">
        <v>20102</v>
      </c>
      <c r="K262" s="0" t="n">
        <v>0.740000009536743</v>
      </c>
      <c r="L262" s="0" t="n">
        <v>0.810000002384186</v>
      </c>
      <c r="M262" s="0" t="n">
        <v>0.730000019073486</v>
      </c>
      <c r="N262" s="0" t="n">
        <v>0.629999995231628</v>
      </c>
    </row>
    <row r="263" customFormat="false" ht="12.8" hidden="false" customHeight="false" outlineLevel="0" collapsed="false">
      <c r="A263" s="0" t="n">
        <v>1551309128</v>
      </c>
      <c r="B263" s="0" t="n">
        <v>72037935</v>
      </c>
      <c r="C263" s="0" t="n">
        <v>6642672</v>
      </c>
      <c r="D263" s="0" t="n">
        <v>5917680</v>
      </c>
      <c r="E263" s="0" t="n">
        <v>6095344</v>
      </c>
      <c r="F263" s="0" t="n">
        <v>7201776</v>
      </c>
      <c r="G263" s="0" t="n">
        <v>11579</v>
      </c>
      <c r="H263" s="0" t="n">
        <v>23125</v>
      </c>
      <c r="I263" s="0" t="n">
        <v>20155</v>
      </c>
      <c r="J263" s="0" t="n">
        <v>20039</v>
      </c>
      <c r="K263" s="0" t="n">
        <v>0.730000019073486</v>
      </c>
      <c r="L263" s="0" t="n">
        <v>0.810000002384186</v>
      </c>
      <c r="M263" s="0" t="n">
        <v>0.730000019073486</v>
      </c>
      <c r="N263" s="0" t="n">
        <v>0.629999995231628</v>
      </c>
    </row>
    <row r="264" customFormat="false" ht="12.8" hidden="false" customHeight="false" outlineLevel="0" collapsed="false">
      <c r="A264" s="0" t="n">
        <v>1551309128</v>
      </c>
      <c r="B264" s="0" t="n">
        <v>76561927</v>
      </c>
      <c r="C264" s="0" t="n">
        <v>6643184</v>
      </c>
      <c r="D264" s="0" t="n">
        <v>5917168</v>
      </c>
      <c r="E264" s="0" t="n">
        <v>6094832</v>
      </c>
      <c r="F264" s="0" t="n">
        <v>7199728</v>
      </c>
      <c r="G264" s="0" t="n">
        <v>11586</v>
      </c>
      <c r="H264" s="0" t="n">
        <v>23081</v>
      </c>
      <c r="I264" s="0" t="n">
        <v>20114</v>
      </c>
      <c r="J264" s="0" t="n">
        <v>20039</v>
      </c>
      <c r="K264" s="0" t="n">
        <v>0.740000009536743</v>
      </c>
      <c r="L264" s="0" t="n">
        <v>0.810000002384186</v>
      </c>
      <c r="M264" s="0" t="n">
        <v>0.72000002861023</v>
      </c>
      <c r="N264" s="0" t="n">
        <v>0.629999995231628</v>
      </c>
    </row>
    <row r="265" customFormat="false" ht="12.8" hidden="false" customHeight="false" outlineLevel="0" collapsed="false">
      <c r="A265" s="0" t="n">
        <v>1551309128</v>
      </c>
      <c r="B265" s="0" t="n">
        <v>81125974</v>
      </c>
      <c r="C265" s="0" t="n">
        <v>6643184</v>
      </c>
      <c r="D265" s="0" t="n">
        <v>5917680</v>
      </c>
      <c r="E265" s="0" t="n">
        <v>6094832</v>
      </c>
      <c r="F265" s="0" t="n">
        <v>7199216</v>
      </c>
      <c r="G265" s="0" t="n">
        <v>11584</v>
      </c>
      <c r="H265" s="0" t="n">
        <v>23138</v>
      </c>
      <c r="I265" s="0" t="n">
        <v>20052</v>
      </c>
      <c r="J265" s="0" t="n">
        <v>19992</v>
      </c>
      <c r="K265" s="0" t="n">
        <v>0.730000019073486</v>
      </c>
      <c r="L265" s="0" t="n">
        <v>0.810000002384186</v>
      </c>
      <c r="M265" s="0" t="n">
        <v>0.72000002861023</v>
      </c>
      <c r="N265" s="0" t="n">
        <v>0.629999995231628</v>
      </c>
    </row>
    <row r="266" customFormat="false" ht="12.8" hidden="false" customHeight="false" outlineLevel="0" collapsed="false">
      <c r="A266" s="0" t="n">
        <v>1551309128</v>
      </c>
      <c r="B266" s="0" t="n">
        <v>85784912</v>
      </c>
      <c r="C266" s="0" t="n">
        <v>6642672</v>
      </c>
      <c r="D266" s="0" t="n">
        <v>5916656</v>
      </c>
      <c r="E266" s="0" t="n">
        <v>6094832</v>
      </c>
      <c r="F266" s="0" t="n">
        <v>7198192</v>
      </c>
      <c r="G266" s="0" t="n">
        <v>11561</v>
      </c>
      <c r="H266" s="0" t="n">
        <v>23138</v>
      </c>
      <c r="I266" s="0" t="n">
        <v>20052</v>
      </c>
      <c r="J266" s="0" t="n">
        <v>19991</v>
      </c>
      <c r="K266" s="0" t="n">
        <v>0.730000019073486</v>
      </c>
      <c r="L266" s="0" t="n">
        <v>0.810000002384186</v>
      </c>
      <c r="M266" s="0" t="n">
        <v>0.72000002861023</v>
      </c>
      <c r="N266" s="0" t="n">
        <v>0.629999995231628</v>
      </c>
    </row>
    <row r="267" customFormat="false" ht="12.8" hidden="false" customHeight="false" outlineLevel="0" collapsed="false">
      <c r="A267" s="0" t="n">
        <v>1551309128</v>
      </c>
      <c r="B267" s="0" t="n">
        <v>90605020</v>
      </c>
      <c r="C267" s="0" t="n">
        <v>6642672</v>
      </c>
      <c r="D267" s="0" t="n">
        <v>5917168</v>
      </c>
      <c r="E267" s="0" t="n">
        <v>6094832</v>
      </c>
      <c r="F267" s="0" t="n">
        <v>7198704</v>
      </c>
      <c r="G267" s="0" t="n">
        <v>11561</v>
      </c>
      <c r="H267" s="0" t="n">
        <v>23066</v>
      </c>
      <c r="I267" s="0" t="n">
        <v>20042</v>
      </c>
      <c r="J267" s="0" t="n">
        <v>19960</v>
      </c>
      <c r="K267" s="0" t="n">
        <v>0.730000019073486</v>
      </c>
      <c r="L267" s="0" t="n">
        <v>0.810000002384186</v>
      </c>
      <c r="M267" s="0" t="n">
        <v>0.72000002861023</v>
      </c>
      <c r="N267" s="0" t="n">
        <v>0.629999995231628</v>
      </c>
    </row>
    <row r="268" customFormat="false" ht="12.8" hidden="false" customHeight="false" outlineLevel="0" collapsed="false">
      <c r="A268" s="0" t="n">
        <v>1551309128</v>
      </c>
      <c r="B268" s="0" t="n">
        <v>95340013</v>
      </c>
      <c r="C268" s="0" t="n">
        <v>6642672</v>
      </c>
      <c r="D268" s="0" t="n">
        <v>5917168</v>
      </c>
      <c r="E268" s="0" t="n">
        <v>6094832</v>
      </c>
      <c r="F268" s="0" t="n">
        <v>7201776</v>
      </c>
      <c r="G268" s="0" t="n">
        <v>11571</v>
      </c>
      <c r="H268" s="0" t="n">
        <v>22989</v>
      </c>
      <c r="I268" s="0" t="n">
        <v>20081</v>
      </c>
      <c r="J268" s="0" t="n">
        <v>20061</v>
      </c>
      <c r="K268" s="0" t="n">
        <v>0.730000019073486</v>
      </c>
      <c r="L268" s="0" t="n">
        <v>0.810000002384186</v>
      </c>
      <c r="M268" s="0" t="n">
        <v>0.72000002861023</v>
      </c>
      <c r="N268" s="0" t="n">
        <v>0.629999995231628</v>
      </c>
    </row>
    <row r="269" customFormat="false" ht="12.8" hidden="false" customHeight="false" outlineLevel="0" collapsed="false">
      <c r="A269" s="0" t="n">
        <v>1551309128</v>
      </c>
      <c r="B269" s="0" t="n">
        <v>100569009</v>
      </c>
      <c r="C269" s="0" t="n">
        <v>6642672</v>
      </c>
      <c r="D269" s="0" t="n">
        <v>5917680</v>
      </c>
      <c r="E269" s="0" t="n">
        <v>6095344</v>
      </c>
      <c r="F269" s="0" t="n">
        <v>7203824</v>
      </c>
      <c r="G269" s="0" t="n">
        <v>11505</v>
      </c>
      <c r="H269" s="0" t="n">
        <v>23126</v>
      </c>
      <c r="I269" s="0" t="n">
        <v>20171</v>
      </c>
      <c r="J269" s="0" t="n">
        <v>20195</v>
      </c>
      <c r="K269" s="0" t="n">
        <v>0.730000019073486</v>
      </c>
      <c r="L269" s="0" t="n">
        <v>0.810000002384186</v>
      </c>
      <c r="M269" s="0" t="n">
        <v>0.730000019073486</v>
      </c>
      <c r="N269" s="0" t="n">
        <v>0.629999995231628</v>
      </c>
    </row>
    <row r="270" customFormat="false" ht="12.8" hidden="false" customHeight="false" outlineLevel="0" collapsed="false">
      <c r="A270" s="0" t="n">
        <v>1551309128</v>
      </c>
      <c r="B270" s="0" t="n">
        <v>105952978</v>
      </c>
      <c r="C270" s="0" t="n">
        <v>6642672</v>
      </c>
      <c r="D270" s="0" t="n">
        <v>5917168</v>
      </c>
      <c r="E270" s="0" t="n">
        <v>6095856</v>
      </c>
      <c r="F270" s="0" t="n">
        <v>7205872</v>
      </c>
      <c r="G270" s="0" t="n">
        <v>11572</v>
      </c>
      <c r="H270" s="0" t="n">
        <v>23119</v>
      </c>
      <c r="I270" s="0" t="n">
        <v>20171</v>
      </c>
      <c r="J270" s="0" t="n">
        <v>20195</v>
      </c>
      <c r="K270" s="0" t="n">
        <v>0.730000019073486</v>
      </c>
      <c r="L270" s="0" t="n">
        <v>0.810000002384186</v>
      </c>
      <c r="M270" s="0" t="n">
        <v>0.730000019073486</v>
      </c>
      <c r="N270" s="0" t="n">
        <v>0.629999995231628</v>
      </c>
    </row>
    <row r="271" customFormat="false" ht="12.8" hidden="false" customHeight="false" outlineLevel="0" collapsed="false">
      <c r="A271" s="0" t="n">
        <v>1551309128</v>
      </c>
      <c r="B271" s="0" t="n">
        <v>110713958</v>
      </c>
      <c r="C271" s="0" t="n">
        <v>6642672</v>
      </c>
      <c r="D271" s="0" t="n">
        <v>5917168</v>
      </c>
      <c r="E271" s="0" t="n">
        <v>6094832</v>
      </c>
      <c r="F271" s="0" t="n">
        <v>7206384</v>
      </c>
      <c r="G271" s="0" t="n">
        <v>11572</v>
      </c>
      <c r="H271" s="0" t="n">
        <v>23145</v>
      </c>
      <c r="I271" s="0" t="n">
        <v>20173</v>
      </c>
      <c r="J271" s="0" t="n">
        <v>20253</v>
      </c>
      <c r="K271" s="0" t="n">
        <v>0.730000019073486</v>
      </c>
      <c r="L271" s="0" t="n">
        <v>0.810000002384186</v>
      </c>
      <c r="M271" s="0" t="n">
        <v>0.730000019073486</v>
      </c>
      <c r="N271" s="0" t="n">
        <v>0.629999995231628</v>
      </c>
    </row>
    <row r="272" customFormat="false" ht="12.8" hidden="false" customHeight="false" outlineLevel="0" collapsed="false">
      <c r="A272" s="0" t="n">
        <v>1551309128</v>
      </c>
      <c r="B272" s="0" t="n">
        <v>115650892</v>
      </c>
      <c r="C272" s="0" t="n">
        <v>6643184</v>
      </c>
      <c r="D272" s="0" t="n">
        <v>5917168</v>
      </c>
      <c r="E272" s="0" t="n">
        <v>6095344</v>
      </c>
      <c r="F272" s="0" t="n">
        <v>7206896</v>
      </c>
      <c r="G272" s="0" t="n">
        <v>11564</v>
      </c>
      <c r="H272" s="0" t="n">
        <v>23145</v>
      </c>
      <c r="I272" s="0" t="n">
        <v>20203</v>
      </c>
      <c r="J272" s="0" t="n">
        <v>20380</v>
      </c>
      <c r="K272" s="0" t="n">
        <v>0.730000019073486</v>
      </c>
      <c r="L272" s="0" t="n">
        <v>0.810000002384186</v>
      </c>
      <c r="M272" s="0" t="n">
        <v>0.730000019073486</v>
      </c>
      <c r="N272" s="0" t="n">
        <v>0.639999985694885</v>
      </c>
    </row>
    <row r="273" customFormat="false" ht="12.8" hidden="false" customHeight="false" outlineLevel="0" collapsed="false">
      <c r="A273" s="0" t="n">
        <v>1551309128</v>
      </c>
      <c r="B273" s="0" t="n">
        <v>120454072</v>
      </c>
      <c r="C273" s="0" t="n">
        <v>6642672</v>
      </c>
      <c r="D273" s="0" t="n">
        <v>5917168</v>
      </c>
      <c r="E273" s="0" t="n">
        <v>6095344</v>
      </c>
      <c r="F273" s="0" t="n">
        <v>7205360</v>
      </c>
      <c r="G273" s="0" t="n">
        <v>11568</v>
      </c>
      <c r="H273" s="0" t="n">
        <v>23166</v>
      </c>
      <c r="I273" s="0" t="n">
        <v>20192</v>
      </c>
      <c r="J273" s="0" t="n">
        <v>20317</v>
      </c>
      <c r="K273" s="0" t="n">
        <v>0.730000019073486</v>
      </c>
      <c r="L273" s="0" t="n">
        <v>0.810000002384186</v>
      </c>
      <c r="M273" s="0" t="n">
        <v>0.730000019073486</v>
      </c>
      <c r="N273" s="0" t="n">
        <v>0.639999985694885</v>
      </c>
    </row>
    <row r="274" customFormat="false" ht="12.8" hidden="false" customHeight="false" outlineLevel="0" collapsed="false">
      <c r="A274" s="0" t="n">
        <v>1551309128</v>
      </c>
      <c r="B274" s="0" t="n">
        <v>125459909</v>
      </c>
      <c r="C274" s="0" t="n">
        <v>6642672</v>
      </c>
      <c r="D274" s="0" t="n">
        <v>5917680</v>
      </c>
      <c r="E274" s="0" t="n">
        <v>6095344</v>
      </c>
      <c r="F274" s="0" t="n">
        <v>7205360</v>
      </c>
      <c r="G274" s="0" t="n">
        <v>11570</v>
      </c>
      <c r="H274" s="0" t="n">
        <v>23150</v>
      </c>
      <c r="I274" s="0" t="n">
        <v>20192</v>
      </c>
      <c r="J274" s="0" t="n">
        <v>20321</v>
      </c>
      <c r="K274" s="0" t="n">
        <v>0.730000019073486</v>
      </c>
      <c r="L274" s="0" t="n">
        <v>0.810000002384186</v>
      </c>
      <c r="M274" s="0" t="n">
        <v>0.730000019073486</v>
      </c>
      <c r="N274" s="0" t="n">
        <v>0.639999985694885</v>
      </c>
    </row>
    <row r="275" customFormat="false" ht="12.8" hidden="false" customHeight="false" outlineLevel="0" collapsed="false">
      <c r="A275" s="0" t="n">
        <v>1551309128</v>
      </c>
      <c r="B275" s="0" t="n">
        <v>130330085</v>
      </c>
      <c r="C275" s="0" t="n">
        <v>6642160</v>
      </c>
      <c r="D275" s="0" t="n">
        <v>5918704</v>
      </c>
      <c r="E275" s="0" t="n">
        <v>6095344</v>
      </c>
      <c r="F275" s="0" t="n">
        <v>7206896</v>
      </c>
      <c r="G275" s="0" t="n">
        <v>11570</v>
      </c>
      <c r="H275" s="0" t="n">
        <v>23155</v>
      </c>
      <c r="I275" s="0" t="n">
        <v>20192</v>
      </c>
      <c r="J275" s="0" t="n">
        <v>20380</v>
      </c>
      <c r="K275" s="0" t="n">
        <v>0.730000019073486</v>
      </c>
      <c r="L275" s="0" t="n">
        <v>0.810000002384186</v>
      </c>
      <c r="M275" s="0" t="n">
        <v>0.730000019073486</v>
      </c>
      <c r="N275" s="0" t="n">
        <v>0.639999985694885</v>
      </c>
    </row>
    <row r="276" customFormat="false" ht="12.8" hidden="false" customHeight="false" outlineLevel="0" collapsed="false">
      <c r="A276" s="0" t="n">
        <v>1551309128</v>
      </c>
      <c r="B276" s="0" t="n">
        <v>134931087</v>
      </c>
      <c r="C276" s="0" t="n">
        <v>6642672</v>
      </c>
      <c r="D276" s="0" t="n">
        <v>5917680</v>
      </c>
      <c r="E276" s="0" t="n">
        <v>6094832</v>
      </c>
      <c r="F276" s="0" t="n">
        <v>7207408</v>
      </c>
      <c r="G276" s="0" t="n">
        <v>11575</v>
      </c>
      <c r="H276" s="0" t="n">
        <v>23130</v>
      </c>
      <c r="I276" s="0" t="n">
        <v>20220</v>
      </c>
      <c r="J276" s="0" t="n">
        <v>20380</v>
      </c>
      <c r="K276" s="0" t="n">
        <v>0.730000019073486</v>
      </c>
      <c r="L276" s="0" t="n">
        <v>0.810000002384186</v>
      </c>
      <c r="M276" s="0" t="n">
        <v>0.730000019073486</v>
      </c>
      <c r="N276" s="0" t="n">
        <v>0.639999985694885</v>
      </c>
    </row>
    <row r="277" customFormat="false" ht="12.8" hidden="false" customHeight="false" outlineLevel="0" collapsed="false">
      <c r="A277" s="0" t="n">
        <v>1551309128</v>
      </c>
      <c r="B277" s="0" t="n">
        <v>139650106</v>
      </c>
      <c r="C277" s="0" t="n">
        <v>6642672</v>
      </c>
      <c r="D277" s="0" t="n">
        <v>5917168</v>
      </c>
      <c r="E277" s="0" t="n">
        <v>6094832</v>
      </c>
      <c r="F277" s="0" t="n">
        <v>7207408</v>
      </c>
      <c r="G277" s="0" t="n">
        <v>11564</v>
      </c>
      <c r="H277" s="0" t="n">
        <v>23130</v>
      </c>
      <c r="I277" s="0" t="n">
        <v>20224</v>
      </c>
      <c r="J277" s="0" t="n">
        <v>20430</v>
      </c>
      <c r="K277" s="0" t="n">
        <v>0.730000019073486</v>
      </c>
      <c r="L277" s="0" t="n">
        <v>0.810000002384186</v>
      </c>
      <c r="M277" s="0" t="n">
        <v>0.730000019073486</v>
      </c>
      <c r="N277" s="0" t="n">
        <v>0.639999985694885</v>
      </c>
    </row>
    <row r="278" customFormat="false" ht="12.8" hidden="false" customHeight="false" outlineLevel="0" collapsed="false">
      <c r="A278" s="0" t="n">
        <v>1551309128</v>
      </c>
      <c r="B278" s="0" t="n">
        <v>144294977</v>
      </c>
      <c r="C278" s="0" t="n">
        <v>6643184</v>
      </c>
      <c r="D278" s="0" t="n">
        <v>5917680</v>
      </c>
      <c r="E278" s="0" t="n">
        <v>6095344</v>
      </c>
      <c r="F278" s="0" t="n">
        <v>7207408</v>
      </c>
      <c r="G278" s="0" t="n">
        <v>11576</v>
      </c>
      <c r="H278" s="0" t="n">
        <v>23120</v>
      </c>
      <c r="I278" s="0" t="n">
        <v>20240</v>
      </c>
      <c r="J278" s="0" t="n">
        <v>20460</v>
      </c>
      <c r="K278" s="0" t="n">
        <v>0.730000019073486</v>
      </c>
      <c r="L278" s="0" t="n">
        <v>0.810000002384186</v>
      </c>
      <c r="M278" s="0" t="n">
        <v>0.730000019073486</v>
      </c>
      <c r="N278" s="0" t="n">
        <v>0.639999985694885</v>
      </c>
    </row>
    <row r="279" customFormat="false" ht="12.8" hidden="false" customHeight="false" outlineLevel="0" collapsed="false">
      <c r="A279" s="0" t="n">
        <v>1551309128</v>
      </c>
      <c r="B279" s="0" t="n">
        <v>149094104</v>
      </c>
      <c r="C279" s="0" t="n">
        <v>6642672</v>
      </c>
      <c r="D279" s="0" t="n">
        <v>5917680</v>
      </c>
      <c r="E279" s="0" t="n">
        <v>6095344</v>
      </c>
      <c r="F279" s="0" t="n">
        <v>7206896</v>
      </c>
      <c r="G279" s="0" t="n">
        <v>11576</v>
      </c>
      <c r="H279" s="0" t="n">
        <v>23137</v>
      </c>
      <c r="I279" s="0" t="n">
        <v>20240</v>
      </c>
      <c r="J279" s="0" t="n">
        <v>20486</v>
      </c>
      <c r="K279" s="0" t="n">
        <v>0.730000019073486</v>
      </c>
      <c r="L279" s="0" t="n">
        <v>0.810000002384186</v>
      </c>
      <c r="M279" s="0" t="n">
        <v>0.730000019073486</v>
      </c>
      <c r="N279" s="0" t="n">
        <v>0.639999985694885</v>
      </c>
    </row>
    <row r="280" customFormat="false" ht="12.8" hidden="false" customHeight="false" outlineLevel="0" collapsed="false">
      <c r="A280" s="0" t="n">
        <v>1551309128</v>
      </c>
      <c r="B280" s="0" t="n">
        <v>153795003</v>
      </c>
      <c r="C280" s="0" t="n">
        <v>6642160</v>
      </c>
      <c r="D280" s="0" t="n">
        <v>5917680</v>
      </c>
      <c r="E280" s="0" t="n">
        <v>6094832</v>
      </c>
      <c r="F280" s="0" t="n">
        <v>7205872</v>
      </c>
      <c r="G280" s="0" t="n">
        <v>11593</v>
      </c>
      <c r="H280" s="0" t="n">
        <v>23113</v>
      </c>
      <c r="I280" s="0" t="n">
        <v>20257</v>
      </c>
      <c r="J280" s="0" t="n">
        <v>20416</v>
      </c>
      <c r="K280" s="0" t="n">
        <v>0.740000009536743</v>
      </c>
      <c r="L280" s="0" t="n">
        <v>0.810000002384186</v>
      </c>
      <c r="M280" s="0" t="n">
        <v>0.730000019073486</v>
      </c>
      <c r="N280" s="0" t="n">
        <v>0.639999985694885</v>
      </c>
    </row>
    <row r="281" customFormat="false" ht="12.8" hidden="false" customHeight="false" outlineLevel="0" collapsed="false">
      <c r="A281" s="0" t="n">
        <v>1551309128</v>
      </c>
      <c r="B281" s="0" t="n">
        <v>159456014</v>
      </c>
      <c r="C281" s="0" t="n">
        <v>6643184</v>
      </c>
      <c r="D281" s="0" t="n">
        <v>5917680</v>
      </c>
      <c r="E281" s="0" t="n">
        <v>6095344</v>
      </c>
      <c r="F281" s="0" t="n">
        <v>7205360</v>
      </c>
      <c r="G281" s="0" t="n">
        <v>11602</v>
      </c>
      <c r="H281" s="0" t="n">
        <v>23101</v>
      </c>
      <c r="I281" s="0" t="n">
        <v>20239</v>
      </c>
      <c r="J281" s="0" t="n">
        <v>20416</v>
      </c>
      <c r="K281" s="0" t="n">
        <v>0.740000009536743</v>
      </c>
      <c r="L281" s="0" t="n">
        <v>0.810000002384186</v>
      </c>
      <c r="M281" s="0" t="n">
        <v>0.730000019073486</v>
      </c>
      <c r="N281" s="0" t="n">
        <v>0.639999985694885</v>
      </c>
    </row>
    <row r="282" customFormat="false" ht="12.8" hidden="false" customHeight="false" outlineLevel="0" collapsed="false">
      <c r="A282" s="0" t="n">
        <v>1551309128</v>
      </c>
      <c r="B282" s="0" t="n">
        <v>164994001</v>
      </c>
      <c r="C282" s="0" t="n">
        <v>6642672</v>
      </c>
      <c r="D282" s="0" t="n">
        <v>5917680</v>
      </c>
      <c r="E282" s="0" t="n">
        <v>6095344</v>
      </c>
      <c r="F282" s="0" t="n">
        <v>7205872</v>
      </c>
      <c r="G282" s="0" t="n">
        <v>11602</v>
      </c>
      <c r="H282" s="0" t="n">
        <v>23101</v>
      </c>
      <c r="I282" s="0" t="n">
        <v>20272</v>
      </c>
      <c r="J282" s="0" t="n">
        <v>20403</v>
      </c>
      <c r="K282" s="0" t="n">
        <v>0.740000009536743</v>
      </c>
      <c r="L282" s="0" t="n">
        <v>0.810000002384186</v>
      </c>
      <c r="M282" s="0" t="n">
        <v>0.730000019073486</v>
      </c>
      <c r="N282" s="0" t="n">
        <v>0.639999985694885</v>
      </c>
    </row>
    <row r="283" customFormat="false" ht="12.8" hidden="false" customHeight="false" outlineLevel="0" collapsed="false">
      <c r="A283" s="0" t="n">
        <v>1551309128</v>
      </c>
      <c r="B283" s="0" t="n">
        <v>169945001</v>
      </c>
      <c r="C283" s="0" t="n">
        <v>6642160</v>
      </c>
      <c r="D283" s="0" t="n">
        <v>5917680</v>
      </c>
      <c r="E283" s="0" t="n">
        <v>6095344</v>
      </c>
      <c r="F283" s="0" t="n">
        <v>7207920</v>
      </c>
      <c r="G283" s="0" t="n">
        <v>11602</v>
      </c>
      <c r="H283" s="0" t="n">
        <v>23114</v>
      </c>
      <c r="I283" s="0" t="n">
        <v>20272</v>
      </c>
      <c r="J283" s="0" t="n">
        <v>20466</v>
      </c>
      <c r="K283" s="0" t="n">
        <v>0.740000009536743</v>
      </c>
      <c r="L283" s="0" t="n">
        <v>0.810000002384186</v>
      </c>
      <c r="M283" s="0" t="n">
        <v>0.730000019073486</v>
      </c>
      <c r="N283" s="0" t="n">
        <v>0.639999985694885</v>
      </c>
    </row>
    <row r="284" customFormat="false" ht="12.8" hidden="false" customHeight="false" outlineLevel="0" collapsed="false">
      <c r="A284" s="0" t="n">
        <v>1551309128</v>
      </c>
      <c r="B284" s="0" t="n">
        <v>174757003</v>
      </c>
      <c r="C284" s="0" t="n">
        <v>6642672</v>
      </c>
      <c r="D284" s="0" t="n">
        <v>5917168</v>
      </c>
      <c r="E284" s="0" t="n">
        <v>6095344</v>
      </c>
      <c r="F284" s="0" t="n">
        <v>7211504</v>
      </c>
      <c r="G284" s="0" t="n">
        <v>11606</v>
      </c>
      <c r="H284" s="0" t="n">
        <v>23149</v>
      </c>
      <c r="I284" s="0" t="n">
        <v>20318</v>
      </c>
      <c r="J284" s="0" t="n">
        <v>20601</v>
      </c>
      <c r="K284" s="0" t="n">
        <v>0.740000009536743</v>
      </c>
      <c r="L284" s="0" t="n">
        <v>0.810000002384186</v>
      </c>
      <c r="M284" s="0" t="n">
        <v>0.730000019073486</v>
      </c>
      <c r="N284" s="0" t="n">
        <v>0.639999985694885</v>
      </c>
    </row>
    <row r="285" customFormat="false" ht="12.8" hidden="false" customHeight="false" outlineLevel="0" collapsed="false">
      <c r="A285" s="0" t="n">
        <v>1551309128</v>
      </c>
      <c r="B285" s="0" t="n">
        <v>180428028</v>
      </c>
      <c r="C285" s="0" t="n">
        <v>6642672</v>
      </c>
      <c r="D285" s="0" t="n">
        <v>5917680</v>
      </c>
      <c r="E285" s="0" t="n">
        <v>6095344</v>
      </c>
      <c r="F285" s="0" t="n">
        <v>7213040</v>
      </c>
      <c r="G285" s="0" t="n">
        <v>11585</v>
      </c>
      <c r="H285" s="0" t="n">
        <v>23244</v>
      </c>
      <c r="I285" s="0" t="n">
        <v>20306</v>
      </c>
      <c r="J285" s="0" t="n">
        <v>20623</v>
      </c>
      <c r="K285" s="0" t="n">
        <v>0.740000009536743</v>
      </c>
      <c r="L285" s="0" t="n">
        <v>0.819999992847443</v>
      </c>
      <c r="M285" s="0" t="n">
        <v>0.730000019073486</v>
      </c>
      <c r="N285" s="0" t="n">
        <v>0.639999985694885</v>
      </c>
    </row>
    <row r="286" customFormat="false" ht="12.8" hidden="false" customHeight="false" outlineLevel="0" collapsed="false">
      <c r="A286" s="0" t="n">
        <v>1551309128</v>
      </c>
      <c r="B286" s="0" t="n">
        <v>185623884</v>
      </c>
      <c r="C286" s="0" t="n">
        <v>6642672</v>
      </c>
      <c r="D286" s="0" t="n">
        <v>5918192</v>
      </c>
      <c r="E286" s="0" t="n">
        <v>6094832</v>
      </c>
      <c r="F286" s="0" t="n">
        <v>7216112</v>
      </c>
      <c r="G286" s="0" t="n">
        <v>11581</v>
      </c>
      <c r="H286" s="0" t="n">
        <v>23181</v>
      </c>
      <c r="I286" s="0" t="n">
        <v>20377</v>
      </c>
      <c r="J286" s="0" t="n">
        <v>20776</v>
      </c>
      <c r="K286" s="0" t="n">
        <v>0.730000019073486</v>
      </c>
      <c r="L286" s="0" t="n">
        <v>0.810000002384186</v>
      </c>
      <c r="M286" s="0" t="n">
        <v>0.730000019073486</v>
      </c>
      <c r="N286" s="0" t="n">
        <v>0.649999976158142</v>
      </c>
    </row>
    <row r="287" customFormat="false" ht="12.8" hidden="false" customHeight="false" outlineLevel="0" collapsed="false">
      <c r="A287" s="0" t="n">
        <v>1551309128</v>
      </c>
      <c r="B287" s="0" t="n">
        <v>190845966</v>
      </c>
      <c r="C287" s="0" t="n">
        <v>6643184</v>
      </c>
      <c r="D287" s="0" t="n">
        <v>5918192</v>
      </c>
      <c r="E287" s="0" t="n">
        <v>6095344</v>
      </c>
      <c r="F287" s="0" t="n">
        <v>7219184</v>
      </c>
      <c r="G287" s="0" t="n">
        <v>11617</v>
      </c>
      <c r="H287" s="0" t="n">
        <v>23181</v>
      </c>
      <c r="I287" s="0" t="n">
        <v>20377</v>
      </c>
      <c r="J287" s="0" t="n">
        <v>20776</v>
      </c>
      <c r="K287" s="0" t="n">
        <v>0.740000009536743</v>
      </c>
      <c r="L287" s="0" t="n">
        <v>0.810000002384186</v>
      </c>
      <c r="M287" s="0" t="n">
        <v>0.730000019073486</v>
      </c>
      <c r="N287" s="0" t="n">
        <v>0.649999976158142</v>
      </c>
    </row>
    <row r="288" customFormat="false" ht="12.8" hidden="false" customHeight="false" outlineLevel="0" collapsed="false">
      <c r="A288" s="0" t="n">
        <v>1551309128</v>
      </c>
      <c r="B288" s="0" t="n">
        <v>195996046</v>
      </c>
      <c r="C288" s="0" t="n">
        <v>6643184</v>
      </c>
      <c r="D288" s="0" t="n">
        <v>5917680</v>
      </c>
      <c r="E288" s="0" t="n">
        <v>6095344</v>
      </c>
      <c r="F288" s="0" t="n">
        <v>7220208</v>
      </c>
      <c r="G288" s="0" t="n">
        <v>11617</v>
      </c>
      <c r="H288" s="0" t="n">
        <v>23240</v>
      </c>
      <c r="I288" s="0" t="n">
        <v>20621</v>
      </c>
      <c r="J288" s="0" t="n">
        <v>21008</v>
      </c>
      <c r="K288" s="0" t="n">
        <v>0.740000009536743</v>
      </c>
      <c r="L288" s="0" t="n">
        <v>0.819999992847443</v>
      </c>
      <c r="M288" s="0" t="n">
        <v>0.740000009536743</v>
      </c>
      <c r="N288" s="0" t="n">
        <v>0.660000026226044</v>
      </c>
    </row>
    <row r="289" customFormat="false" ht="12.8" hidden="false" customHeight="false" outlineLevel="0" collapsed="false">
      <c r="A289" s="0" t="n">
        <v>1551309128</v>
      </c>
      <c r="B289" s="0" t="n">
        <v>201373100</v>
      </c>
      <c r="C289" s="0" t="n">
        <v>6642672</v>
      </c>
      <c r="D289" s="0" t="n">
        <v>5917680</v>
      </c>
      <c r="E289" s="0" t="n">
        <v>6095856</v>
      </c>
      <c r="F289" s="0" t="n">
        <v>7223280</v>
      </c>
      <c r="G289" s="0" t="n">
        <v>11554</v>
      </c>
      <c r="H289" s="0" t="n">
        <v>23267</v>
      </c>
      <c r="I289" s="0" t="n">
        <v>20502</v>
      </c>
      <c r="J289" s="0" t="n">
        <v>21051</v>
      </c>
      <c r="K289" s="0" t="n">
        <v>0.730000019073486</v>
      </c>
      <c r="L289" s="0" t="n">
        <v>0.819999992847443</v>
      </c>
      <c r="M289" s="0" t="n">
        <v>0.740000009536743</v>
      </c>
      <c r="N289" s="0" t="n">
        <v>0.660000026226044</v>
      </c>
    </row>
    <row r="290" customFormat="false" ht="12.8" hidden="false" customHeight="false" outlineLevel="0" collapsed="false">
      <c r="A290" s="0" t="n">
        <v>1551309128</v>
      </c>
      <c r="B290" s="0" t="n">
        <v>206420898</v>
      </c>
      <c r="C290" s="0" t="n">
        <v>6643184</v>
      </c>
      <c r="D290" s="0" t="n">
        <v>5917168</v>
      </c>
      <c r="E290" s="0" t="n">
        <v>6095856</v>
      </c>
      <c r="F290" s="0" t="n">
        <v>7225328</v>
      </c>
      <c r="G290" s="0" t="n">
        <v>11573</v>
      </c>
      <c r="H290" s="0" t="n">
        <v>23224</v>
      </c>
      <c r="I290" s="0" t="n">
        <v>20540</v>
      </c>
      <c r="J290" s="0" t="n">
        <v>21200</v>
      </c>
      <c r="K290" s="0" t="n">
        <v>0.730000019073486</v>
      </c>
      <c r="L290" s="0" t="n">
        <v>0.819999992847443</v>
      </c>
      <c r="M290" s="0" t="n">
        <v>0.740000009536743</v>
      </c>
      <c r="N290" s="0" t="n">
        <v>0.660000026226044</v>
      </c>
    </row>
    <row r="291" customFormat="false" ht="12.8" hidden="false" customHeight="false" outlineLevel="0" collapsed="false">
      <c r="A291" s="0" t="n">
        <v>1551309128</v>
      </c>
      <c r="B291" s="0" t="n">
        <v>211605072</v>
      </c>
      <c r="C291" s="0" t="n">
        <v>6642160</v>
      </c>
      <c r="D291" s="0" t="n">
        <v>5917680</v>
      </c>
      <c r="E291" s="0" t="n">
        <v>6095856</v>
      </c>
      <c r="F291" s="0" t="n">
        <v>7232496</v>
      </c>
      <c r="G291" s="0" t="n">
        <v>11467</v>
      </c>
      <c r="H291" s="0" t="n">
        <v>23194</v>
      </c>
      <c r="I291" s="0" t="n">
        <v>20540</v>
      </c>
      <c r="J291" s="0" t="n">
        <v>21567</v>
      </c>
      <c r="K291" s="0" t="n">
        <v>0.730000019073486</v>
      </c>
      <c r="L291" s="0" t="n">
        <v>0.810000002384186</v>
      </c>
      <c r="M291" s="0" t="n">
        <v>0.740000009536743</v>
      </c>
      <c r="N291" s="0" t="n">
        <v>0.670000016689301</v>
      </c>
    </row>
    <row r="292" customFormat="false" ht="12.8" hidden="false" customHeight="false" outlineLevel="0" collapsed="false">
      <c r="A292" s="0" t="n">
        <v>1551309128</v>
      </c>
      <c r="B292" s="0" t="n">
        <v>216681957</v>
      </c>
      <c r="C292" s="0" t="n">
        <v>6642160</v>
      </c>
      <c r="D292" s="0" t="n">
        <v>5917680</v>
      </c>
      <c r="E292" s="0" t="n">
        <v>6095856</v>
      </c>
      <c r="F292" s="0" t="n">
        <v>7235056</v>
      </c>
      <c r="G292" s="0" t="n">
        <v>11467</v>
      </c>
      <c r="H292" s="0" t="n">
        <v>23205</v>
      </c>
      <c r="I292" s="0" t="n">
        <v>20637</v>
      </c>
      <c r="J292" s="0" t="n">
        <v>21783</v>
      </c>
      <c r="K292" s="0" t="n">
        <v>0.730000019073486</v>
      </c>
      <c r="L292" s="0" t="n">
        <v>0.810000002384186</v>
      </c>
      <c r="M292" s="0" t="n">
        <v>0.740000009536743</v>
      </c>
      <c r="N292" s="0" t="n">
        <v>0.680000007152557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26" activeCellId="0" sqref="U26"/>
    </sheetView>
  </sheetViews>
  <sheetFormatPr defaultRowHeight="12.8"/>
  <cols>
    <col collapsed="false" hidden="false" max="2" min="2" style="0" width="10.1224489795918"/>
    <col collapsed="false" hidden="false" max="6" min="3" style="0" width="8.23469387755102"/>
    <col collapsed="false" hidden="false" max="10" min="7" style="0" width="6.3469387755102"/>
    <col collapsed="false" hidden="false" max="14" min="11" style="0" width="12.6887755102041"/>
    <col collapsed="false" hidden="false" max="1025" min="15" style="0" width="11.3418367346939"/>
  </cols>
  <sheetData>
    <row r="1" customFormat="false" ht="12.8" hidden="false" customHeight="false" outlineLevel="0" collapsed="false">
      <c r="A1" s="0" t="n">
        <v>0.01</v>
      </c>
      <c r="B1" s="0" t="n">
        <v>0.01</v>
      </c>
      <c r="C1" s="0" t="n">
        <v>0.01</v>
      </c>
      <c r="D1" s="0" t="n">
        <v>0.01</v>
      </c>
      <c r="E1" s="0" t="n">
        <v>65535</v>
      </c>
      <c r="F1" s="0" t="n">
        <v>65535</v>
      </c>
      <c r="G1" s="0" t="n">
        <v>65535</v>
      </c>
      <c r="H1" s="0" t="n">
        <v>65535</v>
      </c>
      <c r="I1" s="0" t="n">
        <v>65535</v>
      </c>
    </row>
    <row r="2" customFormat="false" ht="12.8" hidden="false" customHeight="false" outlineLevel="0" collapsed="false">
      <c r="A2" s="0" t="n">
        <v>0.01</v>
      </c>
      <c r="B2" s="0" t="n">
        <v>0.01</v>
      </c>
      <c r="C2" s="0" t="n">
        <v>0.01</v>
      </c>
      <c r="D2" s="0" t="n">
        <v>0.01</v>
      </c>
      <c r="E2" s="0" t="n">
        <v>65535</v>
      </c>
      <c r="F2" s="0" t="n">
        <v>65535</v>
      </c>
      <c r="G2" s="0" t="n">
        <v>65535</v>
      </c>
      <c r="H2" s="0" t="n">
        <v>65535</v>
      </c>
      <c r="I2" s="0" t="n">
        <v>65535</v>
      </c>
    </row>
    <row r="3" customFormat="false" ht="12.8" hidden="false" customHeight="false" outlineLevel="0" collapsed="false">
      <c r="A3" s="0" t="n">
        <v>0.01</v>
      </c>
      <c r="B3" s="0" t="n">
        <v>0.01</v>
      </c>
      <c r="C3" s="0" t="n">
        <v>0.01</v>
      </c>
      <c r="D3" s="0" t="n">
        <v>0.01</v>
      </c>
      <c r="E3" s="0" t="n">
        <v>65535</v>
      </c>
      <c r="F3" s="0" t="n">
        <v>65535</v>
      </c>
      <c r="G3" s="0" t="n">
        <v>65535</v>
      </c>
      <c r="H3" s="0" t="n">
        <v>65535</v>
      </c>
      <c r="I3" s="0" t="n">
        <v>65535</v>
      </c>
    </row>
    <row r="4" customFormat="false" ht="12.8" hidden="false" customHeight="false" outlineLevel="0" collapsed="false">
      <c r="A4" s="0" t="n">
        <v>0.01</v>
      </c>
      <c r="B4" s="0" t="n">
        <v>0.01</v>
      </c>
      <c r="C4" s="0" t="n">
        <v>0.01</v>
      </c>
      <c r="D4" s="0" t="n">
        <v>0.01</v>
      </c>
      <c r="E4" s="0" t="n">
        <v>65535</v>
      </c>
      <c r="F4" s="0" t="n">
        <v>65535</v>
      </c>
      <c r="G4" s="0" t="n">
        <v>65535</v>
      </c>
      <c r="H4" s="0" t="n">
        <v>65535</v>
      </c>
      <c r="I4" s="0" t="n">
        <v>65535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0.01</v>
      </c>
      <c r="D5" s="0" t="n">
        <v>0.01</v>
      </c>
      <c r="E5" s="0" t="n">
        <v>65535</v>
      </c>
      <c r="F5" s="0" t="n">
        <v>65535</v>
      </c>
      <c r="G5" s="0" t="n">
        <v>65535</v>
      </c>
      <c r="H5" s="0" t="n">
        <v>65535</v>
      </c>
      <c r="I5" s="0" t="n">
        <v>65535</v>
      </c>
    </row>
    <row r="6" customFormat="false" ht="12.8" hidden="false" customHeight="false" outlineLevel="0" collapsed="false">
      <c r="A6" s="0" t="n">
        <v>0.01</v>
      </c>
      <c r="B6" s="0" t="n">
        <v>0.01</v>
      </c>
      <c r="C6" s="0" t="n">
        <v>0.01</v>
      </c>
      <c r="D6" s="0" t="n">
        <v>0.01</v>
      </c>
      <c r="E6" s="0" t="n">
        <v>65535</v>
      </c>
      <c r="F6" s="0" t="n">
        <v>65535</v>
      </c>
      <c r="G6" s="0" t="n">
        <v>65535</v>
      </c>
      <c r="H6" s="0" t="n">
        <v>65535</v>
      </c>
      <c r="I6" s="0" t="n">
        <v>65535</v>
      </c>
    </row>
    <row r="7" customFormat="false" ht="12.8" hidden="false" customHeight="false" outlineLevel="0" collapsed="false">
      <c r="A7" s="0" t="n">
        <v>0.01</v>
      </c>
      <c r="B7" s="0" t="n">
        <v>0.01</v>
      </c>
      <c r="C7" s="0" t="n">
        <v>0.01</v>
      </c>
      <c r="D7" s="0" t="n">
        <v>0.01</v>
      </c>
      <c r="E7" s="0" t="n">
        <v>65535</v>
      </c>
      <c r="F7" s="0" t="n">
        <v>65535</v>
      </c>
      <c r="G7" s="0" t="n">
        <v>65535</v>
      </c>
      <c r="H7" s="0" t="n">
        <v>65535</v>
      </c>
      <c r="I7" s="0" t="n">
        <v>65535</v>
      </c>
    </row>
    <row r="8" customFormat="false" ht="12.8" hidden="false" customHeight="false" outlineLevel="0" collapsed="false">
      <c r="A8" s="0" t="n">
        <v>0.01</v>
      </c>
      <c r="B8" s="0" t="n">
        <v>0.01</v>
      </c>
      <c r="C8" s="0" t="n">
        <v>0.01</v>
      </c>
      <c r="D8" s="0" t="n">
        <v>0.01</v>
      </c>
      <c r="E8" s="0" t="n">
        <v>65535</v>
      </c>
      <c r="F8" s="0" t="n">
        <v>65535</v>
      </c>
      <c r="G8" s="0" t="n">
        <v>65535</v>
      </c>
      <c r="H8" s="0" t="n">
        <v>65535</v>
      </c>
      <c r="I8" s="0" t="n">
        <v>65535</v>
      </c>
    </row>
    <row r="9" customFormat="false" ht="12.8" hidden="false" customHeight="false" outlineLevel="0" collapsed="false">
      <c r="A9" s="0" t="n">
        <v>0.01</v>
      </c>
      <c r="B9" s="0" t="n">
        <v>0.01</v>
      </c>
      <c r="C9" s="0" t="n">
        <v>0.01</v>
      </c>
      <c r="D9" s="0" t="n">
        <v>0.01</v>
      </c>
      <c r="E9" s="0" t="n">
        <v>65535</v>
      </c>
      <c r="F9" s="0" t="n">
        <v>65535</v>
      </c>
      <c r="G9" s="0" t="n">
        <v>65535</v>
      </c>
      <c r="H9" s="0" t="n">
        <v>65535</v>
      </c>
      <c r="I9" s="0" t="n">
        <v>65535</v>
      </c>
    </row>
    <row r="10" customFormat="false" ht="12.8" hidden="false" customHeight="false" outlineLevel="0" collapsed="false">
      <c r="A10" s="0" t="n">
        <v>0.01</v>
      </c>
      <c r="B10" s="0" t="n">
        <v>0.01</v>
      </c>
      <c r="C10" s="0" t="n">
        <v>0.01</v>
      </c>
      <c r="D10" s="0" t="n">
        <v>0.01</v>
      </c>
      <c r="E10" s="0" t="n">
        <v>65535</v>
      </c>
      <c r="F10" s="0" t="n">
        <v>65535</v>
      </c>
      <c r="G10" s="0" t="n">
        <v>65535</v>
      </c>
      <c r="H10" s="0" t="n">
        <v>65535</v>
      </c>
      <c r="I10" s="0" t="n">
        <v>65535</v>
      </c>
    </row>
    <row r="11" customFormat="false" ht="12.8" hidden="false" customHeight="false" outlineLevel="0" collapsed="false">
      <c r="A11" s="0" t="n">
        <v>0.01</v>
      </c>
      <c r="B11" s="0" t="n">
        <v>0.01</v>
      </c>
      <c r="C11" s="0" t="n">
        <v>0.01</v>
      </c>
      <c r="D11" s="0" t="n">
        <v>0.01</v>
      </c>
      <c r="E11" s="0" t="n">
        <v>65535</v>
      </c>
      <c r="F11" s="0" t="n">
        <v>65535</v>
      </c>
      <c r="G11" s="0" t="n">
        <v>65535</v>
      </c>
      <c r="H11" s="0" t="n">
        <v>65535</v>
      </c>
      <c r="I11" s="0" t="n">
        <v>65535</v>
      </c>
    </row>
    <row r="12" customFormat="false" ht="12.8" hidden="false" customHeight="false" outlineLevel="0" collapsed="false">
      <c r="A12" s="0" t="n">
        <v>0.01</v>
      </c>
      <c r="B12" s="0" t="n">
        <v>0.01</v>
      </c>
      <c r="C12" s="0" t="n">
        <v>0.01</v>
      </c>
      <c r="D12" s="0" t="n">
        <v>0.01</v>
      </c>
      <c r="E12" s="0" t="n">
        <v>65535</v>
      </c>
      <c r="F12" s="0" t="n">
        <v>65535</v>
      </c>
      <c r="G12" s="0" t="n">
        <v>65535</v>
      </c>
      <c r="H12" s="0" t="n">
        <v>65535</v>
      </c>
      <c r="I12" s="0" t="n">
        <v>65535</v>
      </c>
    </row>
    <row r="13" customFormat="false" ht="12.8" hidden="false" customHeight="false" outlineLevel="0" collapsed="false">
      <c r="A13" s="0" t="n">
        <v>0.01</v>
      </c>
      <c r="B13" s="0" t="n">
        <v>0.01</v>
      </c>
      <c r="C13" s="0" t="n">
        <v>0.01</v>
      </c>
      <c r="D13" s="0" t="n">
        <v>0.01</v>
      </c>
      <c r="E13" s="0" t="n">
        <v>65535</v>
      </c>
      <c r="F13" s="0" t="n">
        <v>65535</v>
      </c>
      <c r="G13" s="0" t="n">
        <v>65535</v>
      </c>
      <c r="H13" s="0" t="n">
        <v>65535</v>
      </c>
      <c r="I13" s="0" t="n">
        <v>65535</v>
      </c>
    </row>
    <row r="14" customFormat="false" ht="12.8" hidden="false" customHeight="false" outlineLevel="0" collapsed="false">
      <c r="A14" s="0" t="n">
        <v>0.01</v>
      </c>
      <c r="B14" s="0" t="n">
        <v>0.01</v>
      </c>
      <c r="C14" s="0" t="n">
        <v>0.01</v>
      </c>
      <c r="D14" s="0" t="n">
        <v>0.02</v>
      </c>
      <c r="E14" s="0" t="n">
        <v>65535</v>
      </c>
      <c r="F14" s="0" t="n">
        <v>65535</v>
      </c>
      <c r="G14" s="0" t="n">
        <v>65535</v>
      </c>
      <c r="H14" s="0" t="n">
        <v>65535</v>
      </c>
      <c r="I14" s="0" t="n">
        <v>65535</v>
      </c>
    </row>
    <row r="15" customFormat="false" ht="12.8" hidden="false" customHeight="false" outlineLevel="0" collapsed="false">
      <c r="A15" s="0" t="n">
        <v>0.01</v>
      </c>
      <c r="B15" s="0" t="n">
        <v>0.01</v>
      </c>
      <c r="C15" s="0" t="n">
        <v>0.01</v>
      </c>
      <c r="D15" s="0" t="n">
        <v>0.02</v>
      </c>
      <c r="E15" s="0" t="n">
        <v>65535</v>
      </c>
      <c r="F15" s="0" t="n">
        <v>65535</v>
      </c>
      <c r="G15" s="0" t="n">
        <v>65535</v>
      </c>
      <c r="H15" s="0" t="n">
        <v>65535</v>
      </c>
      <c r="I15" s="0" t="n">
        <v>65535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0.01</v>
      </c>
      <c r="D16" s="0" t="n">
        <v>0.02</v>
      </c>
      <c r="E16" s="0" t="n">
        <v>65535</v>
      </c>
      <c r="F16" s="0" t="n">
        <v>65535</v>
      </c>
      <c r="G16" s="0" t="n">
        <v>65535</v>
      </c>
      <c r="H16" s="0" t="n">
        <v>65535</v>
      </c>
      <c r="I16" s="0" t="n">
        <v>65535</v>
      </c>
    </row>
    <row r="17" customFormat="false" ht="12.8" hidden="false" customHeight="false" outlineLevel="0" collapsed="false">
      <c r="A17" s="0" t="n">
        <v>0.01</v>
      </c>
      <c r="B17" s="0" t="n">
        <v>0.01</v>
      </c>
      <c r="C17" s="0" t="n">
        <v>0.01</v>
      </c>
      <c r="D17" s="0" t="n">
        <v>0.02</v>
      </c>
      <c r="E17" s="0" t="n">
        <v>65535</v>
      </c>
      <c r="F17" s="0" t="n">
        <v>65535</v>
      </c>
      <c r="G17" s="0" t="n">
        <v>65535</v>
      </c>
      <c r="H17" s="0" t="n">
        <v>65535</v>
      </c>
      <c r="I17" s="0" t="n">
        <v>65535</v>
      </c>
    </row>
    <row r="18" customFormat="false" ht="12.8" hidden="false" customHeight="false" outlineLevel="0" collapsed="false">
      <c r="A18" s="0" t="n">
        <v>0.01</v>
      </c>
      <c r="B18" s="0" t="n">
        <v>0.01</v>
      </c>
      <c r="C18" s="0" t="n">
        <v>0.01</v>
      </c>
      <c r="D18" s="0" t="n">
        <v>0.01</v>
      </c>
      <c r="E18" s="0" t="n">
        <v>65535</v>
      </c>
      <c r="F18" s="0" t="n">
        <v>65535</v>
      </c>
      <c r="G18" s="0" t="n">
        <v>65535</v>
      </c>
      <c r="H18" s="0" t="n">
        <v>65535</v>
      </c>
      <c r="I18" s="0" t="n">
        <v>65535</v>
      </c>
    </row>
    <row r="19" customFormat="false" ht="12.8" hidden="false" customHeight="false" outlineLevel="0" collapsed="false">
      <c r="A19" s="0" t="n">
        <v>0.01</v>
      </c>
      <c r="B19" s="0" t="n">
        <v>0.01</v>
      </c>
      <c r="C19" s="0" t="n">
        <v>0.01</v>
      </c>
      <c r="D19" s="0" t="n">
        <v>0.01</v>
      </c>
      <c r="E19" s="0" t="n">
        <v>65535</v>
      </c>
      <c r="F19" s="0" t="n">
        <v>65535</v>
      </c>
      <c r="G19" s="0" t="n">
        <v>65535</v>
      </c>
      <c r="H19" s="0" t="n">
        <v>65535</v>
      </c>
      <c r="I19" s="0" t="n">
        <v>65535</v>
      </c>
    </row>
    <row r="20" customFormat="false" ht="12.8" hidden="false" customHeight="false" outlineLevel="0" collapsed="false">
      <c r="A20" s="0" t="n">
        <v>0.01</v>
      </c>
      <c r="B20" s="0" t="n">
        <v>0.01</v>
      </c>
      <c r="C20" s="0" t="n">
        <v>0.01</v>
      </c>
      <c r="D20" s="0" t="n">
        <v>0.01</v>
      </c>
      <c r="E20" s="0" t="n">
        <v>65535</v>
      </c>
      <c r="F20" s="0" t="n">
        <v>65535</v>
      </c>
      <c r="G20" s="0" t="n">
        <v>65535</v>
      </c>
      <c r="H20" s="0" t="n">
        <v>65535</v>
      </c>
      <c r="I20" s="0" t="n">
        <v>65535</v>
      </c>
    </row>
    <row r="21" customFormat="false" ht="12.8" hidden="false" customHeight="false" outlineLevel="0" collapsed="false">
      <c r="A21" s="0" t="n">
        <v>0.01</v>
      </c>
      <c r="B21" s="0" t="n">
        <v>0.01</v>
      </c>
      <c r="C21" s="0" t="n">
        <v>0.01</v>
      </c>
      <c r="D21" s="0" t="n">
        <v>0.01</v>
      </c>
      <c r="E21" s="0" t="n">
        <v>65535</v>
      </c>
      <c r="F21" s="0" t="n">
        <v>65535</v>
      </c>
      <c r="G21" s="0" t="n">
        <v>65535</v>
      </c>
      <c r="H21" s="0" t="n">
        <v>65535</v>
      </c>
      <c r="I21" s="0" t="n">
        <v>65535</v>
      </c>
    </row>
    <row r="22" customFormat="false" ht="12.8" hidden="false" customHeight="false" outlineLevel="0" collapsed="false">
      <c r="A22" s="0" t="n">
        <v>0.01</v>
      </c>
      <c r="B22" s="0" t="n">
        <v>0.01</v>
      </c>
      <c r="C22" s="0" t="n">
        <v>0.01</v>
      </c>
      <c r="D22" s="0" t="n">
        <v>0.01</v>
      </c>
      <c r="E22" s="0" t="n">
        <v>65535</v>
      </c>
      <c r="F22" s="0" t="n">
        <v>65535</v>
      </c>
      <c r="G22" s="0" t="n">
        <v>65535</v>
      </c>
      <c r="H22" s="0" t="n">
        <v>65535</v>
      </c>
      <c r="I22" s="0" t="n">
        <v>65535</v>
      </c>
    </row>
    <row r="23" customFormat="false" ht="12.8" hidden="false" customHeight="false" outlineLevel="0" collapsed="false">
      <c r="A23" s="0" t="n">
        <v>0.01</v>
      </c>
      <c r="B23" s="0" t="n">
        <v>0.01</v>
      </c>
      <c r="C23" s="0" t="n">
        <v>0.01</v>
      </c>
      <c r="D23" s="0" t="n">
        <v>0.01</v>
      </c>
      <c r="E23" s="0" t="n">
        <v>65535</v>
      </c>
      <c r="F23" s="0" t="n">
        <v>65535</v>
      </c>
      <c r="G23" s="0" t="n">
        <v>65535</v>
      </c>
      <c r="H23" s="0" t="n">
        <v>65535</v>
      </c>
      <c r="I23" s="0" t="n">
        <v>65535</v>
      </c>
    </row>
    <row r="24" customFormat="false" ht="12.8" hidden="false" customHeight="false" outlineLevel="0" collapsed="false">
      <c r="A24" s="0" t="n">
        <v>0.01</v>
      </c>
      <c r="B24" s="0" t="n">
        <v>0.01</v>
      </c>
      <c r="C24" s="0" t="n">
        <v>0.01</v>
      </c>
      <c r="D24" s="0" t="n">
        <v>0.01</v>
      </c>
      <c r="E24" s="0" t="n">
        <v>65535</v>
      </c>
      <c r="F24" s="0" t="n">
        <v>65535</v>
      </c>
      <c r="G24" s="0" t="n">
        <v>65535</v>
      </c>
      <c r="H24" s="0" t="n">
        <v>65535</v>
      </c>
      <c r="I24" s="0" t="n">
        <v>65535</v>
      </c>
    </row>
    <row r="25" customFormat="false" ht="12.8" hidden="false" customHeight="false" outlineLevel="0" collapsed="false">
      <c r="A25" s="0" t="n">
        <v>0.01</v>
      </c>
      <c r="B25" s="0" t="n">
        <v>0.01</v>
      </c>
      <c r="C25" s="0" t="n">
        <v>0.01</v>
      </c>
      <c r="D25" s="0" t="n">
        <v>0.01</v>
      </c>
      <c r="E25" s="0" t="n">
        <v>65535</v>
      </c>
      <c r="F25" s="0" t="n">
        <v>65535</v>
      </c>
      <c r="G25" s="0" t="n">
        <v>65535</v>
      </c>
      <c r="H25" s="0" t="n">
        <v>65535</v>
      </c>
      <c r="I25" s="0" t="n">
        <v>65535</v>
      </c>
    </row>
    <row r="26" customFormat="false" ht="12.8" hidden="false" customHeight="false" outlineLevel="0" collapsed="false">
      <c r="A26" s="0" t="n">
        <v>0.01</v>
      </c>
      <c r="B26" s="0" t="n">
        <v>0.01</v>
      </c>
      <c r="C26" s="0" t="n">
        <v>0.01</v>
      </c>
      <c r="D26" s="0" t="n">
        <v>0.01</v>
      </c>
      <c r="E26" s="0" t="n">
        <v>65535</v>
      </c>
      <c r="F26" s="0" t="n">
        <v>65535</v>
      </c>
      <c r="G26" s="0" t="n">
        <v>65535</v>
      </c>
      <c r="H26" s="0" t="n">
        <v>65535</v>
      </c>
      <c r="I26" s="0" t="n">
        <v>65535</v>
      </c>
    </row>
    <row r="27" customFormat="false" ht="12.8" hidden="false" customHeight="false" outlineLevel="0" collapsed="false">
      <c r="A27" s="0" t="n">
        <v>0.01</v>
      </c>
      <c r="B27" s="0" t="n">
        <v>0.01</v>
      </c>
      <c r="C27" s="0" t="n">
        <v>0.01</v>
      </c>
      <c r="D27" s="0" t="n">
        <v>0.01</v>
      </c>
      <c r="E27" s="0" t="n">
        <v>65535</v>
      </c>
      <c r="F27" s="0" t="n">
        <v>65535</v>
      </c>
      <c r="G27" s="0" t="n">
        <v>65535</v>
      </c>
      <c r="H27" s="0" t="n">
        <v>65535</v>
      </c>
      <c r="I27" s="0" t="n">
        <v>65535</v>
      </c>
    </row>
    <row r="28" customFormat="false" ht="12.8" hidden="false" customHeight="false" outlineLevel="0" collapsed="false">
      <c r="A28" s="0" t="n">
        <v>0.01</v>
      </c>
      <c r="B28" s="0" t="n">
        <v>0.01</v>
      </c>
      <c r="C28" s="0" t="n">
        <v>0.01</v>
      </c>
      <c r="D28" s="0" t="n">
        <v>0.01</v>
      </c>
      <c r="E28" s="0" t="n">
        <v>65535</v>
      </c>
      <c r="F28" s="0" t="n">
        <v>65535</v>
      </c>
      <c r="G28" s="0" t="n">
        <v>65535</v>
      </c>
      <c r="H28" s="0" t="n">
        <v>65535</v>
      </c>
      <c r="I28" s="0" t="n">
        <v>65535</v>
      </c>
    </row>
    <row r="29" customFormat="false" ht="12.8" hidden="false" customHeight="false" outlineLevel="0" collapsed="false">
      <c r="A29" s="0" t="n">
        <v>0.01</v>
      </c>
      <c r="B29" s="0" t="n">
        <v>0.01</v>
      </c>
      <c r="C29" s="0" t="n">
        <v>0.01</v>
      </c>
      <c r="D29" s="0" t="n">
        <v>0.01</v>
      </c>
      <c r="E29" s="0" t="n">
        <v>65535</v>
      </c>
      <c r="F29" s="0" t="n">
        <v>65535</v>
      </c>
      <c r="G29" s="0" t="n">
        <v>65535</v>
      </c>
      <c r="H29" s="0" t="n">
        <v>65535</v>
      </c>
      <c r="I29" s="0" t="n">
        <v>65535</v>
      </c>
    </row>
    <row r="30" customFormat="false" ht="12.8" hidden="false" customHeight="false" outlineLevel="0" collapsed="false">
      <c r="A30" s="0" t="n">
        <v>0.01</v>
      </c>
      <c r="B30" s="0" t="n">
        <v>0.01</v>
      </c>
      <c r="C30" s="0" t="n">
        <v>0.01</v>
      </c>
      <c r="D30" s="0" t="n">
        <v>0.01</v>
      </c>
      <c r="E30" s="0" t="n">
        <v>65535</v>
      </c>
      <c r="F30" s="0" t="n">
        <v>65535</v>
      </c>
      <c r="G30" s="0" t="n">
        <v>65535</v>
      </c>
      <c r="H30" s="0" t="n">
        <v>65535</v>
      </c>
      <c r="I30" s="0" t="n">
        <v>65535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0.01</v>
      </c>
      <c r="D31" s="0" t="n">
        <v>0.01</v>
      </c>
      <c r="E31" s="0" t="n">
        <v>65535</v>
      </c>
      <c r="F31" s="0" t="n">
        <v>65535</v>
      </c>
      <c r="G31" s="0" t="n">
        <v>65535</v>
      </c>
      <c r="H31" s="0" t="n">
        <v>65535</v>
      </c>
      <c r="I31" s="0" t="n">
        <v>65535</v>
      </c>
    </row>
    <row r="32" customFormat="false" ht="12.8" hidden="false" customHeight="false" outlineLevel="0" collapsed="false">
      <c r="A32" s="0" t="n">
        <v>0.01</v>
      </c>
      <c r="B32" s="0" t="n">
        <v>0.01</v>
      </c>
      <c r="C32" s="0" t="n">
        <v>0.01</v>
      </c>
      <c r="D32" s="0" t="n">
        <v>0.01</v>
      </c>
      <c r="E32" s="0" t="n">
        <v>65535</v>
      </c>
      <c r="F32" s="0" t="n">
        <v>65535</v>
      </c>
      <c r="G32" s="0" t="n">
        <v>65535</v>
      </c>
      <c r="H32" s="0" t="n">
        <v>65535</v>
      </c>
      <c r="I32" s="0" t="n">
        <v>65535</v>
      </c>
    </row>
    <row r="33" customFormat="false" ht="12.8" hidden="false" customHeight="false" outlineLevel="0" collapsed="false">
      <c r="A33" s="0" t="n">
        <v>0.01</v>
      </c>
      <c r="B33" s="0" t="n">
        <v>0.01</v>
      </c>
      <c r="C33" s="0" t="n">
        <v>0.01</v>
      </c>
      <c r="D33" s="0" t="n">
        <v>0.01</v>
      </c>
      <c r="E33" s="0" t="n">
        <v>65535</v>
      </c>
      <c r="F33" s="0" t="n">
        <v>65535</v>
      </c>
      <c r="G33" s="0" t="n">
        <v>65535</v>
      </c>
      <c r="H33" s="0" t="n">
        <v>65535</v>
      </c>
      <c r="I33" s="0" t="n">
        <v>65535</v>
      </c>
    </row>
    <row r="34" customFormat="false" ht="12.8" hidden="false" customHeight="false" outlineLevel="0" collapsed="false">
      <c r="A34" s="0" t="n">
        <v>0.01</v>
      </c>
      <c r="B34" s="0" t="n">
        <v>0.01</v>
      </c>
      <c r="C34" s="0" t="n">
        <v>0.01</v>
      </c>
      <c r="D34" s="0" t="n">
        <v>0.01</v>
      </c>
      <c r="E34" s="0" t="n">
        <v>65535</v>
      </c>
      <c r="F34" s="0" t="n">
        <v>65535</v>
      </c>
      <c r="G34" s="0" t="n">
        <v>65535</v>
      </c>
      <c r="H34" s="0" t="n">
        <v>65535</v>
      </c>
      <c r="I34" s="0" t="n">
        <v>65535</v>
      </c>
    </row>
    <row r="35" customFormat="false" ht="12.8" hidden="false" customHeight="false" outlineLevel="0" collapsed="false">
      <c r="A35" s="0" t="n">
        <v>0.01</v>
      </c>
      <c r="B35" s="0" t="n">
        <v>0.01</v>
      </c>
      <c r="C35" s="0" t="n">
        <v>0.01</v>
      </c>
      <c r="D35" s="0" t="n">
        <v>0.01</v>
      </c>
      <c r="E35" s="0" t="n">
        <v>65535</v>
      </c>
      <c r="F35" s="0" t="n">
        <v>65535</v>
      </c>
      <c r="G35" s="0" t="n">
        <v>65535</v>
      </c>
      <c r="H35" s="0" t="n">
        <v>65535</v>
      </c>
      <c r="I35" s="0" t="n">
        <v>65535</v>
      </c>
    </row>
    <row r="36" customFormat="false" ht="12.8" hidden="false" customHeight="false" outlineLevel="0" collapsed="false">
      <c r="A36" s="0" t="n">
        <v>0.01</v>
      </c>
      <c r="B36" s="0" t="n">
        <v>0.01</v>
      </c>
      <c r="C36" s="0" t="n">
        <v>0.01</v>
      </c>
      <c r="D36" s="0" t="n">
        <v>0.01</v>
      </c>
      <c r="E36" s="0" t="n">
        <v>65535</v>
      </c>
      <c r="F36" s="0" t="n">
        <v>65535</v>
      </c>
      <c r="G36" s="0" t="n">
        <v>65535</v>
      </c>
      <c r="H36" s="0" t="n">
        <v>65535</v>
      </c>
      <c r="I36" s="0" t="n">
        <v>65535</v>
      </c>
    </row>
    <row r="37" customFormat="false" ht="12.8" hidden="false" customHeight="false" outlineLevel="0" collapsed="false">
      <c r="A37" s="0" t="n">
        <v>0.01</v>
      </c>
      <c r="B37" s="0" t="n">
        <v>0.01</v>
      </c>
      <c r="C37" s="0" t="n">
        <v>0.01</v>
      </c>
      <c r="D37" s="0" t="n">
        <v>0.01</v>
      </c>
      <c r="E37" s="0" t="n">
        <v>65535</v>
      </c>
      <c r="F37" s="0" t="n">
        <v>65535</v>
      </c>
      <c r="G37" s="0" t="n">
        <v>65535</v>
      </c>
      <c r="H37" s="0" t="n">
        <v>65535</v>
      </c>
      <c r="I37" s="0" t="n">
        <v>65535</v>
      </c>
    </row>
    <row r="38" customFormat="false" ht="12.8" hidden="false" customHeight="false" outlineLevel="0" collapsed="false">
      <c r="A38" s="0" t="n">
        <v>0.01</v>
      </c>
      <c r="B38" s="0" t="n">
        <v>0.01</v>
      </c>
      <c r="C38" s="0" t="n">
        <v>0.01</v>
      </c>
      <c r="D38" s="0" t="n">
        <v>0.01</v>
      </c>
      <c r="E38" s="0" t="n">
        <v>65535</v>
      </c>
      <c r="F38" s="0" t="n">
        <v>65535</v>
      </c>
      <c r="G38" s="0" t="n">
        <v>65535</v>
      </c>
      <c r="H38" s="0" t="n">
        <v>65535</v>
      </c>
      <c r="I38" s="0" t="n">
        <v>65535</v>
      </c>
    </row>
    <row r="39" customFormat="false" ht="12.8" hidden="false" customHeight="false" outlineLevel="0" collapsed="false">
      <c r="A39" s="0" t="n">
        <v>0.01</v>
      </c>
      <c r="B39" s="0" t="n">
        <v>0.01</v>
      </c>
      <c r="C39" s="0" t="n">
        <v>0.01</v>
      </c>
      <c r="D39" s="0" t="n">
        <v>0.01</v>
      </c>
      <c r="E39" s="0" t="n">
        <v>65535</v>
      </c>
      <c r="F39" s="0" t="n">
        <v>65535</v>
      </c>
      <c r="G39" s="0" t="n">
        <v>65535</v>
      </c>
      <c r="H39" s="0" t="n">
        <v>65535</v>
      </c>
      <c r="I39" s="0" t="n">
        <v>65535</v>
      </c>
    </row>
    <row r="40" customFormat="false" ht="12.8" hidden="false" customHeight="false" outlineLevel="0" collapsed="false">
      <c r="A40" s="0" t="n">
        <v>0.01</v>
      </c>
      <c r="B40" s="0" t="n">
        <v>0.01</v>
      </c>
      <c r="C40" s="0" t="n">
        <v>0.01</v>
      </c>
      <c r="D40" s="0" t="n">
        <v>0.01</v>
      </c>
      <c r="E40" s="0" t="n">
        <v>65535</v>
      </c>
      <c r="F40" s="0" t="n">
        <v>65535</v>
      </c>
      <c r="G40" s="0" t="n">
        <v>65535</v>
      </c>
      <c r="H40" s="0" t="n">
        <v>65535</v>
      </c>
      <c r="I40" s="0" t="n">
        <v>65535</v>
      </c>
    </row>
    <row r="41" customFormat="false" ht="12.8" hidden="false" customHeight="false" outlineLevel="0" collapsed="false">
      <c r="A41" s="0" t="n">
        <v>0.01</v>
      </c>
      <c r="B41" s="0" t="n">
        <v>0.01</v>
      </c>
      <c r="C41" s="0" t="n">
        <v>0.01</v>
      </c>
      <c r="D41" s="0" t="n">
        <v>0.01</v>
      </c>
      <c r="E41" s="0" t="n">
        <v>65535</v>
      </c>
      <c r="F41" s="0" t="n">
        <v>65535</v>
      </c>
      <c r="G41" s="0" t="n">
        <v>65535</v>
      </c>
      <c r="H41" s="0" t="n">
        <v>65535</v>
      </c>
      <c r="I41" s="0" t="n">
        <v>65535</v>
      </c>
    </row>
    <row r="42" customFormat="false" ht="12.8" hidden="false" customHeight="false" outlineLevel="0" collapsed="false">
      <c r="A42" s="0" t="n">
        <v>0.01</v>
      </c>
      <c r="B42" s="0" t="n">
        <v>0.01</v>
      </c>
      <c r="C42" s="0" t="n">
        <v>0.01</v>
      </c>
      <c r="D42" s="0" t="n">
        <v>0.01</v>
      </c>
      <c r="E42" s="0" t="n">
        <v>65535</v>
      </c>
      <c r="F42" s="0" t="n">
        <v>65535</v>
      </c>
      <c r="G42" s="0" t="n">
        <v>65535</v>
      </c>
      <c r="H42" s="0" t="n">
        <v>65535</v>
      </c>
      <c r="I42" s="0" t="n">
        <v>65535</v>
      </c>
    </row>
    <row r="43" customFormat="false" ht="12.8" hidden="false" customHeight="false" outlineLevel="0" collapsed="false">
      <c r="A43" s="0" t="n">
        <v>0.01</v>
      </c>
      <c r="B43" s="0" t="n">
        <v>0.01</v>
      </c>
      <c r="C43" s="0" t="n">
        <v>0.01</v>
      </c>
      <c r="D43" s="0" t="n">
        <v>0.01</v>
      </c>
      <c r="E43" s="0" t="n">
        <v>65535</v>
      </c>
      <c r="F43" s="0" t="n">
        <v>65535</v>
      </c>
      <c r="G43" s="0" t="n">
        <v>65535</v>
      </c>
      <c r="H43" s="0" t="n">
        <v>65535</v>
      </c>
      <c r="I43" s="0" t="n">
        <v>65535</v>
      </c>
    </row>
    <row r="44" customFormat="false" ht="12.8" hidden="false" customHeight="false" outlineLevel="0" collapsed="false">
      <c r="A44" s="0" t="n">
        <v>0.01</v>
      </c>
      <c r="B44" s="0" t="n">
        <v>0.01</v>
      </c>
      <c r="C44" s="0" t="n">
        <v>0.01</v>
      </c>
      <c r="D44" s="0" t="n">
        <v>0.01</v>
      </c>
      <c r="E44" s="0" t="n">
        <v>65535</v>
      </c>
      <c r="F44" s="0" t="n">
        <v>65535</v>
      </c>
      <c r="G44" s="0" t="n">
        <v>65535</v>
      </c>
      <c r="H44" s="0" t="n">
        <v>65535</v>
      </c>
      <c r="I44" s="0" t="n">
        <v>65535</v>
      </c>
    </row>
    <row r="45" customFormat="false" ht="12.8" hidden="false" customHeight="false" outlineLevel="0" collapsed="false">
      <c r="A45" s="0" t="n">
        <v>0.01</v>
      </c>
      <c r="B45" s="0" t="n">
        <v>0.01</v>
      </c>
      <c r="C45" s="0" t="n">
        <v>0.01</v>
      </c>
      <c r="D45" s="0" t="n">
        <v>0.01</v>
      </c>
      <c r="E45" s="0" t="n">
        <v>65535</v>
      </c>
      <c r="F45" s="0" t="n">
        <v>65535</v>
      </c>
      <c r="G45" s="0" t="n">
        <v>65535</v>
      </c>
      <c r="H45" s="0" t="n">
        <v>65535</v>
      </c>
      <c r="I45" s="0" t="n">
        <v>65535</v>
      </c>
    </row>
    <row r="46" customFormat="false" ht="12.8" hidden="false" customHeight="false" outlineLevel="0" collapsed="false">
      <c r="A46" s="0" t="n">
        <v>0.01</v>
      </c>
      <c r="B46" s="0" t="n">
        <v>0.01</v>
      </c>
      <c r="C46" s="0" t="n">
        <v>0.01</v>
      </c>
      <c r="D46" s="0" t="n">
        <v>0.01</v>
      </c>
      <c r="E46" s="0" t="n">
        <v>65535</v>
      </c>
      <c r="F46" s="0" t="n">
        <v>65535</v>
      </c>
      <c r="G46" s="0" t="n">
        <v>65535</v>
      </c>
      <c r="H46" s="0" t="n">
        <v>65535</v>
      </c>
      <c r="I46" s="0" t="n">
        <v>65535</v>
      </c>
    </row>
    <row r="47" customFormat="false" ht="12.8" hidden="false" customHeight="false" outlineLevel="0" collapsed="false">
      <c r="A47" s="0" t="n">
        <v>0.01</v>
      </c>
      <c r="B47" s="0" t="n">
        <v>0.01</v>
      </c>
      <c r="C47" s="0" t="n">
        <v>0.01</v>
      </c>
      <c r="D47" s="0" t="n">
        <v>0.01</v>
      </c>
      <c r="E47" s="0" t="n">
        <v>65535</v>
      </c>
      <c r="F47" s="0" t="n">
        <v>65535</v>
      </c>
      <c r="G47" s="0" t="n">
        <v>65535</v>
      </c>
      <c r="H47" s="0" t="n">
        <v>65535</v>
      </c>
      <c r="I47" s="0" t="n">
        <v>65535</v>
      </c>
    </row>
    <row r="48" customFormat="false" ht="12.8" hidden="false" customHeight="false" outlineLevel="0" collapsed="false">
      <c r="A48" s="0" t="n">
        <v>0.01</v>
      </c>
      <c r="B48" s="0" t="n">
        <v>0.01</v>
      </c>
      <c r="C48" s="0" t="n">
        <v>0.01</v>
      </c>
      <c r="D48" s="0" t="n">
        <v>0.01</v>
      </c>
      <c r="E48" s="0" t="n">
        <v>65535</v>
      </c>
      <c r="F48" s="0" t="n">
        <v>65535</v>
      </c>
      <c r="G48" s="0" t="n">
        <v>65535</v>
      </c>
      <c r="H48" s="0" t="n">
        <v>65535</v>
      </c>
      <c r="I48" s="0" t="n">
        <v>65535</v>
      </c>
    </row>
    <row r="49" customFormat="false" ht="12.8" hidden="false" customHeight="false" outlineLevel="0" collapsed="false">
      <c r="A49" s="0" t="n">
        <v>0.01</v>
      </c>
      <c r="B49" s="0" t="n">
        <v>0.01</v>
      </c>
      <c r="C49" s="0" t="n">
        <v>0.01</v>
      </c>
      <c r="D49" s="0" t="n">
        <v>0.01</v>
      </c>
      <c r="E49" s="0" t="n">
        <v>65535</v>
      </c>
      <c r="F49" s="0" t="n">
        <v>65535</v>
      </c>
      <c r="G49" s="0" t="n">
        <v>65535</v>
      </c>
      <c r="H49" s="0" t="n">
        <v>65535</v>
      </c>
      <c r="I49" s="0" t="n">
        <v>65535</v>
      </c>
    </row>
    <row r="50" customFormat="false" ht="12.8" hidden="false" customHeight="false" outlineLevel="0" collapsed="false">
      <c r="A50" s="0" t="n">
        <v>0.01</v>
      </c>
      <c r="B50" s="0" t="n">
        <v>0.01</v>
      </c>
      <c r="C50" s="0" t="n">
        <v>0.01</v>
      </c>
      <c r="D50" s="0" t="n">
        <v>0.01</v>
      </c>
      <c r="E50" s="0" t="n">
        <v>65535</v>
      </c>
      <c r="F50" s="0" t="n">
        <v>65535</v>
      </c>
      <c r="G50" s="0" t="n">
        <v>65535</v>
      </c>
      <c r="H50" s="0" t="n">
        <v>65535</v>
      </c>
      <c r="I50" s="0" t="n">
        <v>65535</v>
      </c>
    </row>
    <row r="51" customFormat="false" ht="12.8" hidden="false" customHeight="false" outlineLevel="0" collapsed="false">
      <c r="A51" s="0" t="n">
        <v>0.01</v>
      </c>
      <c r="B51" s="0" t="n">
        <v>0.01</v>
      </c>
      <c r="C51" s="0" t="n">
        <v>0.01</v>
      </c>
      <c r="D51" s="0" t="n">
        <v>0.01</v>
      </c>
      <c r="E51" s="0" t="n">
        <v>65535</v>
      </c>
      <c r="F51" s="0" t="n">
        <v>65535</v>
      </c>
      <c r="G51" s="0" t="n">
        <v>65535</v>
      </c>
      <c r="H51" s="0" t="n">
        <v>65535</v>
      </c>
      <c r="I51" s="0" t="n">
        <v>65535</v>
      </c>
    </row>
    <row r="52" customFormat="false" ht="12.8" hidden="false" customHeight="false" outlineLevel="0" collapsed="false">
      <c r="A52" s="0" t="n">
        <v>0.01</v>
      </c>
      <c r="B52" s="0" t="n">
        <v>0.01</v>
      </c>
      <c r="C52" s="0" t="n">
        <v>0.01</v>
      </c>
      <c r="D52" s="0" t="n">
        <v>0.01</v>
      </c>
      <c r="E52" s="0" t="n">
        <v>65535</v>
      </c>
      <c r="F52" s="0" t="n">
        <v>65535</v>
      </c>
      <c r="G52" s="0" t="n">
        <v>65535</v>
      </c>
      <c r="H52" s="0" t="n">
        <v>65535</v>
      </c>
      <c r="I52" s="0" t="n">
        <v>65535</v>
      </c>
    </row>
    <row r="53" customFormat="false" ht="12.8" hidden="false" customHeight="false" outlineLevel="0" collapsed="false">
      <c r="A53" s="0" t="n">
        <v>0.01</v>
      </c>
      <c r="B53" s="0" t="n">
        <v>0.01</v>
      </c>
      <c r="C53" s="0" t="n">
        <v>0.01</v>
      </c>
      <c r="D53" s="0" t="n">
        <v>0.01</v>
      </c>
      <c r="E53" s="0" t="n">
        <v>65535</v>
      </c>
      <c r="F53" s="0" t="n">
        <v>65535</v>
      </c>
      <c r="G53" s="0" t="n">
        <v>65535</v>
      </c>
      <c r="H53" s="0" t="n">
        <v>65535</v>
      </c>
      <c r="I53" s="0" t="n">
        <v>65535</v>
      </c>
    </row>
    <row r="54" customFormat="false" ht="12.8" hidden="false" customHeight="false" outlineLevel="0" collapsed="false">
      <c r="A54" s="0" t="n">
        <v>0.01</v>
      </c>
      <c r="B54" s="0" t="n">
        <v>0.01</v>
      </c>
      <c r="C54" s="0" t="n">
        <v>0.01</v>
      </c>
      <c r="D54" s="0" t="n">
        <v>0.01</v>
      </c>
      <c r="E54" s="0" t="n">
        <v>65535</v>
      </c>
      <c r="F54" s="0" t="n">
        <v>65535</v>
      </c>
      <c r="G54" s="0" t="n">
        <v>65535</v>
      </c>
      <c r="H54" s="0" t="n">
        <v>65535</v>
      </c>
      <c r="I54" s="0" t="n">
        <v>65535</v>
      </c>
    </row>
    <row r="55" customFormat="false" ht="12.8" hidden="false" customHeight="false" outlineLevel="0" collapsed="false">
      <c r="A55" s="0" t="n">
        <v>0.01</v>
      </c>
      <c r="B55" s="0" t="n">
        <v>0.01</v>
      </c>
      <c r="C55" s="0" t="n">
        <v>0.01</v>
      </c>
      <c r="D55" s="0" t="n">
        <v>0.01</v>
      </c>
      <c r="E55" s="0" t="n">
        <v>65535</v>
      </c>
      <c r="F55" s="0" t="n">
        <v>65535</v>
      </c>
      <c r="G55" s="0" t="n">
        <v>65535</v>
      </c>
      <c r="H55" s="0" t="n">
        <v>65535</v>
      </c>
      <c r="I55" s="0" t="n">
        <v>65535</v>
      </c>
    </row>
    <row r="56" customFormat="false" ht="12.8" hidden="false" customHeight="false" outlineLevel="0" collapsed="false">
      <c r="A56" s="0" t="n">
        <v>0.01</v>
      </c>
      <c r="B56" s="0" t="n">
        <v>0.01</v>
      </c>
      <c r="C56" s="0" t="n">
        <v>0.01</v>
      </c>
      <c r="D56" s="0" t="n">
        <v>0.01</v>
      </c>
      <c r="E56" s="0" t="n">
        <v>65535</v>
      </c>
      <c r="F56" s="0" t="n">
        <v>65535</v>
      </c>
      <c r="G56" s="0" t="n">
        <v>65535</v>
      </c>
      <c r="H56" s="0" t="n">
        <v>65535</v>
      </c>
      <c r="I56" s="0" t="n">
        <v>65535</v>
      </c>
    </row>
    <row r="57" customFormat="false" ht="12.8" hidden="false" customHeight="false" outlineLevel="0" collapsed="false">
      <c r="A57" s="0" t="n">
        <v>0.01</v>
      </c>
      <c r="B57" s="0" t="n">
        <v>0.01</v>
      </c>
      <c r="C57" s="0" t="n">
        <v>0.01</v>
      </c>
      <c r="D57" s="0" t="n">
        <v>0.01</v>
      </c>
      <c r="E57" s="0" t="n">
        <v>65535</v>
      </c>
      <c r="F57" s="0" t="n">
        <v>65535</v>
      </c>
      <c r="G57" s="0" t="n">
        <v>65535</v>
      </c>
      <c r="H57" s="0" t="n">
        <v>65535</v>
      </c>
      <c r="I57" s="0" t="n">
        <v>65535</v>
      </c>
    </row>
    <row r="58" customFormat="false" ht="12.8" hidden="false" customHeight="false" outlineLevel="0" collapsed="false">
      <c r="A58" s="0" t="n">
        <v>0.01</v>
      </c>
      <c r="B58" s="0" t="n">
        <v>0.01</v>
      </c>
      <c r="C58" s="0" t="n">
        <v>0.01</v>
      </c>
      <c r="D58" s="0" t="n">
        <v>0.01</v>
      </c>
      <c r="E58" s="0" t="n">
        <v>65535</v>
      </c>
      <c r="F58" s="0" t="n">
        <v>65535</v>
      </c>
      <c r="G58" s="0" t="n">
        <v>65535</v>
      </c>
      <c r="H58" s="0" t="n">
        <v>65535</v>
      </c>
      <c r="I58" s="0" t="n">
        <v>65535</v>
      </c>
    </row>
    <row r="59" customFormat="false" ht="12.8" hidden="false" customHeight="false" outlineLevel="0" collapsed="false">
      <c r="A59" s="0" t="n">
        <v>0.01</v>
      </c>
      <c r="B59" s="0" t="n">
        <v>0.01</v>
      </c>
      <c r="C59" s="0" t="n">
        <v>0.01</v>
      </c>
      <c r="D59" s="0" t="n">
        <v>0.01</v>
      </c>
      <c r="E59" s="0" t="n">
        <v>65535</v>
      </c>
      <c r="F59" s="0" t="n">
        <v>65535</v>
      </c>
      <c r="G59" s="0" t="n">
        <v>65535</v>
      </c>
      <c r="H59" s="0" t="n">
        <v>65535</v>
      </c>
      <c r="I59" s="0" t="n">
        <v>65535</v>
      </c>
    </row>
    <row r="60" customFormat="false" ht="12.8" hidden="false" customHeight="false" outlineLevel="0" collapsed="false">
      <c r="A60" s="0" t="n">
        <v>0.01</v>
      </c>
      <c r="B60" s="0" t="n">
        <v>0.01</v>
      </c>
      <c r="C60" s="0" t="n">
        <v>0.01</v>
      </c>
      <c r="D60" s="0" t="n">
        <v>0.01</v>
      </c>
      <c r="E60" s="0" t="n">
        <v>65535</v>
      </c>
      <c r="F60" s="0" t="n">
        <v>65535</v>
      </c>
      <c r="G60" s="0" t="n">
        <v>65535</v>
      </c>
      <c r="H60" s="0" t="n">
        <v>65535</v>
      </c>
      <c r="I60" s="0" t="n">
        <v>65535</v>
      </c>
    </row>
    <row r="61" customFormat="false" ht="12.8" hidden="false" customHeight="false" outlineLevel="0" collapsed="false">
      <c r="A61" s="0" t="n">
        <v>0.01</v>
      </c>
      <c r="B61" s="0" t="n">
        <v>0.01</v>
      </c>
      <c r="C61" s="0" t="n">
        <v>0.01</v>
      </c>
      <c r="D61" s="0" t="n">
        <v>0.01</v>
      </c>
      <c r="E61" s="0" t="n">
        <v>65535</v>
      </c>
      <c r="F61" s="0" t="n">
        <v>65535</v>
      </c>
      <c r="G61" s="0" t="n">
        <v>65535</v>
      </c>
      <c r="H61" s="0" t="n">
        <v>65535</v>
      </c>
      <c r="I61" s="0" t="n">
        <v>65535</v>
      </c>
    </row>
    <row r="62" customFormat="false" ht="12.8" hidden="false" customHeight="false" outlineLevel="0" collapsed="false">
      <c r="A62" s="0" t="n">
        <v>0.01</v>
      </c>
      <c r="B62" s="0" t="n">
        <v>0.01</v>
      </c>
      <c r="C62" s="0" t="n">
        <v>0.01</v>
      </c>
      <c r="D62" s="0" t="n">
        <v>0.01</v>
      </c>
      <c r="E62" s="0" t="n">
        <v>65535</v>
      </c>
      <c r="F62" s="0" t="n">
        <v>65535</v>
      </c>
      <c r="G62" s="0" t="n">
        <v>65535</v>
      </c>
      <c r="H62" s="0" t="n">
        <v>65535</v>
      </c>
      <c r="I62" s="0" t="n">
        <v>65535</v>
      </c>
    </row>
    <row r="63" customFormat="false" ht="12.8" hidden="false" customHeight="false" outlineLevel="0" collapsed="false">
      <c r="A63" s="0" t="n">
        <v>0.01</v>
      </c>
      <c r="B63" s="0" t="n">
        <v>0.01</v>
      </c>
      <c r="C63" s="0" t="n">
        <v>0.01</v>
      </c>
      <c r="D63" s="0" t="n">
        <v>0.01</v>
      </c>
      <c r="E63" s="0" t="n">
        <v>65535</v>
      </c>
      <c r="F63" s="0" t="n">
        <v>65535</v>
      </c>
      <c r="G63" s="0" t="n">
        <v>65535</v>
      </c>
      <c r="H63" s="0" t="n">
        <v>65535</v>
      </c>
      <c r="I63" s="0" t="n">
        <v>65535</v>
      </c>
    </row>
    <row r="64" customFormat="false" ht="12.8" hidden="false" customHeight="false" outlineLevel="0" collapsed="false">
      <c r="A64" s="0" t="n">
        <v>0.01</v>
      </c>
      <c r="B64" s="0" t="n">
        <v>0.01</v>
      </c>
      <c r="C64" s="0" t="n">
        <v>0.01</v>
      </c>
      <c r="D64" s="0" t="n">
        <v>0.01</v>
      </c>
      <c r="E64" s="0" t="n">
        <v>65535</v>
      </c>
      <c r="F64" s="0" t="n">
        <v>65535</v>
      </c>
      <c r="G64" s="0" t="n">
        <v>65535</v>
      </c>
      <c r="H64" s="0" t="n">
        <v>65535</v>
      </c>
      <c r="I64" s="0" t="n">
        <v>65535</v>
      </c>
    </row>
    <row r="65" customFormat="false" ht="12.8" hidden="false" customHeight="false" outlineLevel="0" collapsed="false">
      <c r="A65" s="0" t="n">
        <v>0.01</v>
      </c>
      <c r="B65" s="0" t="n">
        <v>0.01</v>
      </c>
      <c r="C65" s="0" t="n">
        <v>0.01</v>
      </c>
      <c r="D65" s="0" t="n">
        <v>0.01</v>
      </c>
      <c r="E65" s="0" t="n">
        <v>65535</v>
      </c>
      <c r="F65" s="0" t="n">
        <v>65535</v>
      </c>
      <c r="G65" s="0" t="n">
        <v>65535</v>
      </c>
      <c r="H65" s="0" t="n">
        <v>65535</v>
      </c>
      <c r="I65" s="0" t="n">
        <v>65535</v>
      </c>
    </row>
    <row r="66" customFormat="false" ht="12.8" hidden="false" customHeight="false" outlineLevel="0" collapsed="false">
      <c r="A66" s="0" t="n">
        <v>0.01</v>
      </c>
      <c r="B66" s="0" t="n">
        <v>0.01</v>
      </c>
      <c r="C66" s="0" t="n">
        <v>0.01</v>
      </c>
      <c r="D66" s="0" t="n">
        <v>0.01</v>
      </c>
      <c r="E66" s="0" t="n">
        <v>65535</v>
      </c>
      <c r="F66" s="0" t="n">
        <v>65535</v>
      </c>
      <c r="G66" s="0" t="n">
        <v>65535</v>
      </c>
      <c r="H66" s="0" t="n">
        <v>65535</v>
      </c>
      <c r="I66" s="0" t="n">
        <v>65535</v>
      </c>
    </row>
    <row r="67" customFormat="false" ht="12.8" hidden="false" customHeight="false" outlineLevel="0" collapsed="false">
      <c r="A67" s="0" t="n">
        <v>0.01</v>
      </c>
      <c r="B67" s="0" t="n">
        <v>0.01</v>
      </c>
      <c r="C67" s="0" t="n">
        <v>0.01</v>
      </c>
      <c r="D67" s="0" t="n">
        <v>0.01</v>
      </c>
      <c r="E67" s="0" t="n">
        <v>65535</v>
      </c>
      <c r="F67" s="0" t="n">
        <v>65535</v>
      </c>
      <c r="G67" s="0" t="n">
        <v>65535</v>
      </c>
      <c r="H67" s="0" t="n">
        <v>65535</v>
      </c>
      <c r="I67" s="0" t="n">
        <v>65535</v>
      </c>
    </row>
    <row r="68" customFormat="false" ht="12.8" hidden="false" customHeight="false" outlineLevel="0" collapsed="false">
      <c r="A68" s="0" t="n">
        <v>0.01</v>
      </c>
      <c r="B68" s="0" t="n">
        <v>0.01</v>
      </c>
      <c r="C68" s="0" t="n">
        <v>0</v>
      </c>
      <c r="D68" s="0" t="n">
        <v>0.01</v>
      </c>
      <c r="E68" s="0" t="n">
        <v>65535</v>
      </c>
      <c r="F68" s="0" t="n">
        <v>65535</v>
      </c>
      <c r="G68" s="0" t="n">
        <v>65535</v>
      </c>
      <c r="H68" s="0" t="n">
        <v>65535</v>
      </c>
      <c r="I68" s="0" t="n">
        <v>65535</v>
      </c>
    </row>
    <row r="69" customFormat="false" ht="12.8" hidden="false" customHeight="false" outlineLevel="0" collapsed="false">
      <c r="A69" s="0" t="n">
        <v>0.01</v>
      </c>
      <c r="B69" s="0" t="n">
        <v>0.01</v>
      </c>
      <c r="C69" s="0" t="n">
        <v>0</v>
      </c>
      <c r="D69" s="0" t="n">
        <v>0.01</v>
      </c>
      <c r="E69" s="0" t="n">
        <v>65535</v>
      </c>
      <c r="F69" s="0" t="n">
        <v>65535</v>
      </c>
      <c r="G69" s="0" t="n">
        <v>65535</v>
      </c>
      <c r="H69" s="0" t="n">
        <v>65535</v>
      </c>
      <c r="I69" s="0" t="n">
        <v>65535</v>
      </c>
    </row>
    <row r="70" customFormat="false" ht="12.8" hidden="false" customHeight="false" outlineLevel="0" collapsed="false">
      <c r="A70" s="0" t="n">
        <v>0.01</v>
      </c>
      <c r="B70" s="0" t="n">
        <v>0.01</v>
      </c>
      <c r="C70" s="0" t="n">
        <v>0</v>
      </c>
      <c r="D70" s="0" t="n">
        <v>0.01</v>
      </c>
      <c r="E70" s="0" t="n">
        <v>65535</v>
      </c>
      <c r="F70" s="0" t="n">
        <v>65535</v>
      </c>
      <c r="G70" s="0" t="n">
        <v>65535</v>
      </c>
      <c r="H70" s="0" t="n">
        <v>65535</v>
      </c>
      <c r="I70" s="0" t="n">
        <v>65535</v>
      </c>
    </row>
    <row r="71" customFormat="false" ht="12.8" hidden="false" customHeight="false" outlineLevel="0" collapsed="false">
      <c r="A71" s="0" t="n">
        <v>0.01</v>
      </c>
      <c r="B71" s="0" t="n">
        <v>0.01</v>
      </c>
      <c r="C71" s="0" t="n">
        <v>0</v>
      </c>
      <c r="D71" s="0" t="n">
        <v>0.01</v>
      </c>
      <c r="E71" s="0" t="n">
        <v>65535</v>
      </c>
      <c r="F71" s="0" t="n">
        <v>65535</v>
      </c>
      <c r="G71" s="0" t="n">
        <v>65535</v>
      </c>
      <c r="H71" s="0" t="n">
        <v>65535</v>
      </c>
      <c r="I71" s="0" t="n">
        <v>65535</v>
      </c>
    </row>
    <row r="72" customFormat="false" ht="12.8" hidden="false" customHeight="false" outlineLevel="0" collapsed="false">
      <c r="A72" s="0" t="n">
        <v>0.01</v>
      </c>
      <c r="B72" s="0" t="n">
        <v>0.01</v>
      </c>
      <c r="C72" s="0" t="n">
        <v>0</v>
      </c>
      <c r="D72" s="0" t="n">
        <v>0.01</v>
      </c>
      <c r="E72" s="0" t="n">
        <v>65535</v>
      </c>
      <c r="F72" s="0" t="n">
        <v>65535</v>
      </c>
      <c r="G72" s="0" t="n">
        <v>65535</v>
      </c>
      <c r="H72" s="0" t="n">
        <v>65535</v>
      </c>
      <c r="I72" s="0" t="n">
        <v>65535</v>
      </c>
    </row>
    <row r="73" customFormat="false" ht="12.8" hidden="false" customHeight="false" outlineLevel="0" collapsed="false">
      <c r="A73" s="0" t="n">
        <v>0.01</v>
      </c>
      <c r="B73" s="0" t="n">
        <v>0.01</v>
      </c>
      <c r="C73" s="0" t="n">
        <v>0.01</v>
      </c>
      <c r="D73" s="0" t="n">
        <v>0.01</v>
      </c>
      <c r="E73" s="0" t="n">
        <v>65535</v>
      </c>
      <c r="F73" s="0" t="n">
        <v>65535</v>
      </c>
      <c r="G73" s="0" t="n">
        <v>65535</v>
      </c>
      <c r="H73" s="0" t="n">
        <v>65535</v>
      </c>
      <c r="I73" s="0" t="n">
        <v>65535</v>
      </c>
    </row>
    <row r="74" customFormat="false" ht="12.8" hidden="false" customHeight="false" outlineLevel="0" collapsed="false">
      <c r="A74" s="0" t="n">
        <v>0.01</v>
      </c>
      <c r="B74" s="0" t="n">
        <v>0.01</v>
      </c>
      <c r="C74" s="0" t="n">
        <v>0.01</v>
      </c>
      <c r="D74" s="0" t="n">
        <v>0.01</v>
      </c>
      <c r="E74" s="0" t="n">
        <v>65535</v>
      </c>
      <c r="F74" s="0" t="n">
        <v>65535</v>
      </c>
      <c r="G74" s="0" t="n">
        <v>65535</v>
      </c>
      <c r="H74" s="0" t="n">
        <v>65535</v>
      </c>
      <c r="I74" s="0" t="n">
        <v>65535</v>
      </c>
    </row>
    <row r="75" customFormat="false" ht="12.8" hidden="false" customHeight="false" outlineLevel="0" collapsed="false">
      <c r="A75" s="0" t="n">
        <v>0.01</v>
      </c>
      <c r="B75" s="0" t="n">
        <v>0.01</v>
      </c>
      <c r="C75" s="0" t="n">
        <v>0.01</v>
      </c>
      <c r="D75" s="0" t="n">
        <v>0.01</v>
      </c>
      <c r="E75" s="0" t="n">
        <v>65535</v>
      </c>
      <c r="F75" s="0" t="n">
        <v>65535</v>
      </c>
      <c r="G75" s="0" t="n">
        <v>65535</v>
      </c>
      <c r="H75" s="0" t="n">
        <v>65535</v>
      </c>
      <c r="I75" s="0" t="n">
        <v>65535</v>
      </c>
    </row>
    <row r="76" customFormat="false" ht="12.8" hidden="false" customHeight="false" outlineLevel="0" collapsed="false">
      <c r="A76" s="0" t="n">
        <v>0.01</v>
      </c>
      <c r="B76" s="0" t="n">
        <v>0.01</v>
      </c>
      <c r="C76" s="0" t="n">
        <v>0.01</v>
      </c>
      <c r="D76" s="0" t="n">
        <v>0.01</v>
      </c>
      <c r="E76" s="0" t="n">
        <v>65535</v>
      </c>
      <c r="F76" s="0" t="n">
        <v>65535</v>
      </c>
      <c r="G76" s="0" t="n">
        <v>65535</v>
      </c>
      <c r="H76" s="0" t="n">
        <v>65535</v>
      </c>
      <c r="I76" s="0" t="n">
        <v>65535</v>
      </c>
    </row>
    <row r="77" customFormat="false" ht="12.8" hidden="false" customHeight="false" outlineLevel="0" collapsed="false">
      <c r="A77" s="0" t="n">
        <v>0.01</v>
      </c>
      <c r="B77" s="0" t="n">
        <v>0.01</v>
      </c>
      <c r="C77" s="0" t="n">
        <v>0.01</v>
      </c>
      <c r="D77" s="0" t="n">
        <v>0.01</v>
      </c>
      <c r="E77" s="0" t="n">
        <v>65535</v>
      </c>
      <c r="F77" s="0" t="n">
        <v>65535</v>
      </c>
      <c r="G77" s="0" t="n">
        <v>65535</v>
      </c>
      <c r="H77" s="0" t="n">
        <v>65535</v>
      </c>
      <c r="I77" s="0" t="n">
        <v>65535</v>
      </c>
    </row>
    <row r="78" customFormat="false" ht="12.8" hidden="false" customHeight="false" outlineLevel="0" collapsed="false">
      <c r="A78" s="0" t="n">
        <v>0.01</v>
      </c>
      <c r="B78" s="0" t="n">
        <v>0.01</v>
      </c>
      <c r="C78" s="0" t="n">
        <v>0.01</v>
      </c>
      <c r="D78" s="0" t="n">
        <v>0.01</v>
      </c>
      <c r="E78" s="0" t="n">
        <v>65535</v>
      </c>
      <c r="F78" s="0" t="n">
        <v>65535</v>
      </c>
      <c r="G78" s="0" t="n">
        <v>65535</v>
      </c>
      <c r="H78" s="0" t="n">
        <v>65535</v>
      </c>
      <c r="I78" s="0" t="n">
        <v>65535</v>
      </c>
    </row>
    <row r="79" customFormat="false" ht="12.8" hidden="false" customHeight="false" outlineLevel="0" collapsed="false">
      <c r="A79" s="0" t="n">
        <v>0.01</v>
      </c>
      <c r="B79" s="0" t="n">
        <v>0.01</v>
      </c>
      <c r="C79" s="0" t="n">
        <v>0.01</v>
      </c>
      <c r="D79" s="0" t="n">
        <v>0.01</v>
      </c>
      <c r="E79" s="0" t="n">
        <v>65535</v>
      </c>
      <c r="F79" s="0" t="n">
        <v>65535</v>
      </c>
      <c r="G79" s="0" t="n">
        <v>65535</v>
      </c>
      <c r="H79" s="0" t="n">
        <v>65535</v>
      </c>
      <c r="I79" s="0" t="n">
        <v>65535</v>
      </c>
    </row>
    <row r="80" customFormat="false" ht="12.8" hidden="false" customHeight="false" outlineLevel="0" collapsed="false">
      <c r="A80" s="0" t="n">
        <v>0.01</v>
      </c>
      <c r="B80" s="0" t="n">
        <v>0.01</v>
      </c>
      <c r="C80" s="0" t="n">
        <v>0.01</v>
      </c>
      <c r="D80" s="0" t="n">
        <v>0.01</v>
      </c>
      <c r="E80" s="0" t="n">
        <v>65535</v>
      </c>
      <c r="F80" s="0" t="n">
        <v>65535</v>
      </c>
      <c r="G80" s="0" t="n">
        <v>65535</v>
      </c>
      <c r="H80" s="0" t="n">
        <v>65535</v>
      </c>
      <c r="I80" s="0" t="n">
        <v>65535</v>
      </c>
    </row>
    <row r="81" customFormat="false" ht="12.8" hidden="false" customHeight="false" outlineLevel="0" collapsed="false">
      <c r="A81" s="0" t="n">
        <v>0.01</v>
      </c>
      <c r="B81" s="0" t="n">
        <v>0.01</v>
      </c>
      <c r="C81" s="0" t="n">
        <v>0.01</v>
      </c>
      <c r="D81" s="0" t="n">
        <v>0.01</v>
      </c>
      <c r="E81" s="0" t="n">
        <v>65535</v>
      </c>
      <c r="F81" s="0" t="n">
        <v>65535</v>
      </c>
      <c r="G81" s="0" t="n">
        <v>65535</v>
      </c>
      <c r="H81" s="0" t="n">
        <v>65535</v>
      </c>
      <c r="I81" s="0" t="n">
        <v>65535</v>
      </c>
    </row>
    <row r="82" customFormat="false" ht="12.8" hidden="false" customHeight="false" outlineLevel="0" collapsed="false">
      <c r="A82" s="0" t="n">
        <v>0.01</v>
      </c>
      <c r="B82" s="0" t="n">
        <v>0.01</v>
      </c>
      <c r="C82" s="0" t="n">
        <v>0.01</v>
      </c>
      <c r="D82" s="0" t="n">
        <v>0.01</v>
      </c>
      <c r="E82" s="0" t="n">
        <v>65535</v>
      </c>
      <c r="F82" s="0" t="n">
        <v>65535</v>
      </c>
      <c r="G82" s="0" t="n">
        <v>65535</v>
      </c>
      <c r="H82" s="0" t="n">
        <v>65535</v>
      </c>
      <c r="I82" s="0" t="n">
        <v>65535</v>
      </c>
    </row>
    <row r="83" customFormat="false" ht="12.8" hidden="false" customHeight="false" outlineLevel="0" collapsed="false">
      <c r="A83" s="0" t="n">
        <v>0.01</v>
      </c>
      <c r="B83" s="0" t="n">
        <v>0.01</v>
      </c>
      <c r="C83" s="0" t="n">
        <v>0.01</v>
      </c>
      <c r="D83" s="0" t="n">
        <v>0.01</v>
      </c>
      <c r="E83" s="0" t="n">
        <v>65535</v>
      </c>
      <c r="F83" s="0" t="n">
        <v>65535</v>
      </c>
      <c r="G83" s="0" t="n">
        <v>65535</v>
      </c>
      <c r="H83" s="0" t="n">
        <v>65535</v>
      </c>
      <c r="I83" s="0" t="n">
        <v>65535</v>
      </c>
    </row>
    <row r="84" customFormat="false" ht="12.8" hidden="false" customHeight="false" outlineLevel="0" collapsed="false">
      <c r="A84" s="0" t="n">
        <v>0.01</v>
      </c>
      <c r="B84" s="0" t="n">
        <v>0.01</v>
      </c>
      <c r="C84" s="0" t="n">
        <v>0.01</v>
      </c>
      <c r="D84" s="0" t="n">
        <v>0.01</v>
      </c>
      <c r="E84" s="0" t="n">
        <v>65535</v>
      </c>
      <c r="F84" s="0" t="n">
        <v>65535</v>
      </c>
      <c r="G84" s="0" t="n">
        <v>65535</v>
      </c>
      <c r="H84" s="0" t="n">
        <v>65535</v>
      </c>
      <c r="I84" s="0" t="n">
        <v>65535</v>
      </c>
    </row>
    <row r="85" customFormat="false" ht="12.8" hidden="false" customHeight="false" outlineLevel="0" collapsed="false">
      <c r="A85" s="0" t="n">
        <v>0.01</v>
      </c>
      <c r="B85" s="0" t="n">
        <v>0.01</v>
      </c>
      <c r="C85" s="0" t="n">
        <v>0.01</v>
      </c>
      <c r="D85" s="0" t="n">
        <v>0.01</v>
      </c>
      <c r="E85" s="0" t="n">
        <v>65535</v>
      </c>
      <c r="F85" s="0" t="n">
        <v>65535</v>
      </c>
      <c r="G85" s="0" t="n">
        <v>65535</v>
      </c>
      <c r="H85" s="0" t="n">
        <v>65535</v>
      </c>
      <c r="I85" s="0" t="n">
        <v>65535</v>
      </c>
    </row>
    <row r="86" customFormat="false" ht="12.8" hidden="false" customHeight="false" outlineLevel="0" collapsed="false">
      <c r="A86" s="0" t="n">
        <v>0.01</v>
      </c>
      <c r="B86" s="0" t="n">
        <v>0.01</v>
      </c>
      <c r="C86" s="0" t="n">
        <v>0.01</v>
      </c>
      <c r="D86" s="0" t="n">
        <v>0.01</v>
      </c>
      <c r="E86" s="0" t="n">
        <v>65535</v>
      </c>
      <c r="F86" s="0" t="n">
        <v>65535</v>
      </c>
      <c r="G86" s="0" t="n">
        <v>65535</v>
      </c>
      <c r="H86" s="0" t="n">
        <v>65535</v>
      </c>
      <c r="I86" s="0" t="n">
        <v>65535</v>
      </c>
    </row>
    <row r="87" customFormat="false" ht="12.8" hidden="false" customHeight="false" outlineLevel="0" collapsed="false">
      <c r="A87" s="0" t="n">
        <v>0.01</v>
      </c>
      <c r="B87" s="0" t="n">
        <v>0.01</v>
      </c>
      <c r="C87" s="0" t="n">
        <v>0.01</v>
      </c>
      <c r="D87" s="0" t="n">
        <v>0.01</v>
      </c>
      <c r="E87" s="0" t="n">
        <v>65535</v>
      </c>
      <c r="F87" s="0" t="n">
        <v>65535</v>
      </c>
      <c r="G87" s="0" t="n">
        <v>65535</v>
      </c>
      <c r="H87" s="0" t="n">
        <v>65535</v>
      </c>
      <c r="I87" s="0" t="n">
        <v>65535</v>
      </c>
    </row>
    <row r="88" customFormat="false" ht="12.8" hidden="false" customHeight="false" outlineLevel="0" collapsed="false">
      <c r="A88" s="0" t="n">
        <v>0.01</v>
      </c>
      <c r="B88" s="0" t="n">
        <v>0.01</v>
      </c>
      <c r="C88" s="0" t="n">
        <v>0.01</v>
      </c>
      <c r="D88" s="0" t="n">
        <v>0.01</v>
      </c>
      <c r="E88" s="0" t="n">
        <v>65535</v>
      </c>
      <c r="F88" s="0" t="n">
        <v>65535</v>
      </c>
      <c r="G88" s="0" t="n">
        <v>65535</v>
      </c>
      <c r="H88" s="0" t="n">
        <v>65535</v>
      </c>
      <c r="I88" s="0" t="n">
        <v>65535</v>
      </c>
    </row>
    <row r="89" customFormat="false" ht="12.8" hidden="false" customHeight="false" outlineLevel="0" collapsed="false">
      <c r="A89" s="0" t="n">
        <v>0.01</v>
      </c>
      <c r="B89" s="0" t="n">
        <v>0.01</v>
      </c>
      <c r="C89" s="0" t="n">
        <v>0.01</v>
      </c>
      <c r="D89" s="0" t="n">
        <v>0.01</v>
      </c>
      <c r="E89" s="0" t="n">
        <v>65535</v>
      </c>
      <c r="F89" s="0" t="n">
        <v>65535</v>
      </c>
      <c r="G89" s="0" t="n">
        <v>65535</v>
      </c>
      <c r="H89" s="0" t="n">
        <v>65535</v>
      </c>
      <c r="I89" s="0" t="n">
        <v>65535</v>
      </c>
    </row>
    <row r="90" customFormat="false" ht="12.8" hidden="false" customHeight="false" outlineLevel="0" collapsed="false">
      <c r="A90" s="0" t="n">
        <v>0.01</v>
      </c>
      <c r="B90" s="0" t="n">
        <v>0.01</v>
      </c>
      <c r="C90" s="0" t="n">
        <v>0.01</v>
      </c>
      <c r="D90" s="0" t="n">
        <v>0.01</v>
      </c>
      <c r="E90" s="0" t="n">
        <v>65535</v>
      </c>
      <c r="F90" s="0" t="n">
        <v>65535</v>
      </c>
      <c r="G90" s="0" t="n">
        <v>65535</v>
      </c>
      <c r="H90" s="0" t="n">
        <v>65535</v>
      </c>
      <c r="I90" s="0" t="n">
        <v>65535</v>
      </c>
    </row>
    <row r="91" customFormat="false" ht="12.8" hidden="false" customHeight="false" outlineLevel="0" collapsed="false">
      <c r="A91" s="0" t="n">
        <v>0.01</v>
      </c>
      <c r="B91" s="0" t="n">
        <v>0.01</v>
      </c>
      <c r="C91" s="0" t="n">
        <v>0.01</v>
      </c>
      <c r="D91" s="0" t="n">
        <v>0.01</v>
      </c>
      <c r="E91" s="0" t="n">
        <v>65535</v>
      </c>
      <c r="F91" s="0" t="n">
        <v>65535</v>
      </c>
      <c r="G91" s="0" t="n">
        <v>65535</v>
      </c>
      <c r="H91" s="0" t="n">
        <v>65535</v>
      </c>
      <c r="I91" s="0" t="n">
        <v>65535</v>
      </c>
    </row>
    <row r="92" customFormat="false" ht="12.8" hidden="false" customHeight="false" outlineLevel="0" collapsed="false">
      <c r="A92" s="0" t="n">
        <v>0.01</v>
      </c>
      <c r="B92" s="0" t="n">
        <v>0.01</v>
      </c>
      <c r="C92" s="0" t="n">
        <v>0.01</v>
      </c>
      <c r="D92" s="0" t="n">
        <v>0.01</v>
      </c>
      <c r="E92" s="0" t="n">
        <v>65535</v>
      </c>
      <c r="F92" s="0" t="n">
        <v>65535</v>
      </c>
      <c r="G92" s="0" t="n">
        <v>65535</v>
      </c>
      <c r="H92" s="0" t="n">
        <v>65535</v>
      </c>
      <c r="I92" s="0" t="n">
        <v>65535</v>
      </c>
    </row>
    <row r="93" customFormat="false" ht="12.8" hidden="false" customHeight="false" outlineLevel="0" collapsed="false">
      <c r="A93" s="0" t="n">
        <v>0.01</v>
      </c>
      <c r="B93" s="0" t="n">
        <v>0.01</v>
      </c>
      <c r="C93" s="0" t="n">
        <v>0.01</v>
      </c>
      <c r="D93" s="0" t="n">
        <v>0.01</v>
      </c>
      <c r="E93" s="0" t="n">
        <v>65535</v>
      </c>
      <c r="F93" s="0" t="n">
        <v>65535</v>
      </c>
      <c r="G93" s="0" t="n">
        <v>65535</v>
      </c>
      <c r="H93" s="0" t="n">
        <v>65535</v>
      </c>
      <c r="I93" s="0" t="n">
        <v>65535</v>
      </c>
    </row>
    <row r="94" customFormat="false" ht="12.8" hidden="false" customHeight="false" outlineLevel="0" collapsed="false">
      <c r="A94" s="0" t="n">
        <v>0.01</v>
      </c>
      <c r="B94" s="0" t="n">
        <v>0.01</v>
      </c>
      <c r="C94" s="0" t="n">
        <v>0.01</v>
      </c>
      <c r="D94" s="0" t="n">
        <v>0.01</v>
      </c>
      <c r="E94" s="0" t="n">
        <v>65535</v>
      </c>
      <c r="F94" s="0" t="n">
        <v>65535</v>
      </c>
      <c r="G94" s="0" t="n">
        <v>65535</v>
      </c>
      <c r="H94" s="0" t="n">
        <v>65535</v>
      </c>
      <c r="I94" s="0" t="n">
        <v>65535</v>
      </c>
    </row>
    <row r="95" customFormat="false" ht="12.8" hidden="false" customHeight="false" outlineLevel="0" collapsed="false">
      <c r="A95" s="0" t="n">
        <v>0.01</v>
      </c>
      <c r="B95" s="0" t="n">
        <v>0.01</v>
      </c>
      <c r="C95" s="0" t="n">
        <v>0.01</v>
      </c>
      <c r="D95" s="0" t="n">
        <v>0.01</v>
      </c>
      <c r="E95" s="0" t="n">
        <v>65535</v>
      </c>
      <c r="F95" s="0" t="n">
        <v>65535</v>
      </c>
      <c r="G95" s="0" t="n">
        <v>65535</v>
      </c>
      <c r="H95" s="0" t="n">
        <v>65535</v>
      </c>
      <c r="I95" s="0" t="n">
        <v>65535</v>
      </c>
    </row>
    <row r="96" customFormat="false" ht="12.8" hidden="false" customHeight="false" outlineLevel="0" collapsed="false">
      <c r="A96" s="0" t="n">
        <v>0.01</v>
      </c>
      <c r="B96" s="0" t="n">
        <v>0.01</v>
      </c>
      <c r="C96" s="0" t="n">
        <v>0.01</v>
      </c>
      <c r="D96" s="0" t="n">
        <v>0.01</v>
      </c>
      <c r="E96" s="0" t="n">
        <v>65535</v>
      </c>
      <c r="F96" s="0" t="n">
        <v>65535</v>
      </c>
      <c r="G96" s="0" t="n">
        <v>65535</v>
      </c>
      <c r="H96" s="0" t="n">
        <v>65535</v>
      </c>
      <c r="I96" s="0" t="n">
        <v>65535</v>
      </c>
    </row>
    <row r="97" customFormat="false" ht="12.8" hidden="false" customHeight="false" outlineLevel="0" collapsed="false">
      <c r="A97" s="0" t="n">
        <v>0.01</v>
      </c>
      <c r="B97" s="0" t="n">
        <v>0.01</v>
      </c>
      <c r="C97" s="0" t="n">
        <v>0.01</v>
      </c>
      <c r="D97" s="0" t="n">
        <v>0.01</v>
      </c>
      <c r="E97" s="0" t="n">
        <v>65535</v>
      </c>
      <c r="F97" s="0" t="n">
        <v>65535</v>
      </c>
      <c r="G97" s="0" t="n">
        <v>65535</v>
      </c>
      <c r="H97" s="0" t="n">
        <v>65535</v>
      </c>
      <c r="I97" s="0" t="n">
        <v>65535</v>
      </c>
    </row>
    <row r="98" customFormat="false" ht="12.8" hidden="false" customHeight="false" outlineLevel="0" collapsed="false">
      <c r="A98" s="0" t="n">
        <v>0.01</v>
      </c>
      <c r="B98" s="0" t="n">
        <v>0.01</v>
      </c>
      <c r="C98" s="0" t="n">
        <v>0.01</v>
      </c>
      <c r="D98" s="0" t="n">
        <v>0.01</v>
      </c>
      <c r="E98" s="0" t="n">
        <v>65535</v>
      </c>
      <c r="F98" s="0" t="n">
        <v>65535</v>
      </c>
      <c r="G98" s="0" t="n">
        <v>65535</v>
      </c>
      <c r="H98" s="0" t="n">
        <v>65535</v>
      </c>
      <c r="I98" s="0" t="n">
        <v>65535</v>
      </c>
    </row>
    <row r="99" customFormat="false" ht="12.8" hidden="false" customHeight="false" outlineLevel="0" collapsed="false">
      <c r="A99" s="0" t="n">
        <v>0.01</v>
      </c>
      <c r="B99" s="0" t="n">
        <v>0.01</v>
      </c>
      <c r="C99" s="0" t="n">
        <v>0.01</v>
      </c>
      <c r="D99" s="0" t="n">
        <v>0.01</v>
      </c>
      <c r="E99" s="0" t="n">
        <v>65535</v>
      </c>
      <c r="F99" s="0" t="n">
        <v>65535</v>
      </c>
      <c r="G99" s="0" t="n">
        <v>65535</v>
      </c>
      <c r="H99" s="0" t="n">
        <v>65535</v>
      </c>
      <c r="I99" s="0" t="n">
        <v>65535</v>
      </c>
    </row>
    <row r="100" customFormat="false" ht="12.8" hidden="false" customHeight="false" outlineLevel="0" collapsed="false">
      <c r="A100" s="0" t="n">
        <v>0.01</v>
      </c>
      <c r="B100" s="0" t="n">
        <v>0.01</v>
      </c>
      <c r="C100" s="0" t="n">
        <v>0.01</v>
      </c>
      <c r="D100" s="0" t="n">
        <v>0.01</v>
      </c>
      <c r="E100" s="0" t="n">
        <v>65535</v>
      </c>
      <c r="F100" s="0" t="n">
        <v>65535</v>
      </c>
      <c r="G100" s="0" t="n">
        <v>65535</v>
      </c>
      <c r="H100" s="0" t="n">
        <v>65535</v>
      </c>
      <c r="I100" s="0" t="n">
        <v>65535</v>
      </c>
    </row>
    <row r="101" customFormat="false" ht="12.8" hidden="false" customHeight="false" outlineLevel="0" collapsed="false">
      <c r="A101" s="0" t="n">
        <v>0.01</v>
      </c>
      <c r="B101" s="0" t="n">
        <v>0.01</v>
      </c>
      <c r="C101" s="0" t="n">
        <v>0.01</v>
      </c>
      <c r="D101" s="0" t="n">
        <v>0.01</v>
      </c>
      <c r="E101" s="0" t="n">
        <v>65535</v>
      </c>
      <c r="F101" s="0" t="n">
        <v>65535</v>
      </c>
      <c r="G101" s="0" t="n">
        <v>65535</v>
      </c>
      <c r="H101" s="0" t="n">
        <v>65535</v>
      </c>
      <c r="I101" s="0" t="n">
        <v>65535</v>
      </c>
    </row>
    <row r="102" customFormat="false" ht="12.8" hidden="false" customHeight="false" outlineLevel="0" collapsed="false">
      <c r="A102" s="0" t="n">
        <v>0.01</v>
      </c>
      <c r="B102" s="0" t="n">
        <v>0.01</v>
      </c>
      <c r="C102" s="0" t="n">
        <v>0.01</v>
      </c>
      <c r="D102" s="0" t="n">
        <v>0.01</v>
      </c>
      <c r="E102" s="0" t="n">
        <v>65535</v>
      </c>
      <c r="F102" s="0" t="n">
        <v>65535</v>
      </c>
      <c r="G102" s="0" t="n">
        <v>65535</v>
      </c>
      <c r="H102" s="0" t="n">
        <v>65535</v>
      </c>
      <c r="I102" s="0" t="n">
        <v>65535</v>
      </c>
    </row>
    <row r="103" customFormat="false" ht="12.8" hidden="false" customHeight="false" outlineLevel="0" collapsed="false">
      <c r="A103" s="0" t="n">
        <v>0.01</v>
      </c>
      <c r="B103" s="0" t="n">
        <v>0.01</v>
      </c>
      <c r="C103" s="0" t="n">
        <v>0.01</v>
      </c>
      <c r="D103" s="0" t="n">
        <v>0.01</v>
      </c>
      <c r="E103" s="0" t="n">
        <v>65535</v>
      </c>
      <c r="F103" s="0" t="n">
        <v>65535</v>
      </c>
      <c r="G103" s="0" t="n">
        <v>65535</v>
      </c>
      <c r="H103" s="0" t="n">
        <v>65535</v>
      </c>
      <c r="I103" s="0" t="n">
        <v>65535</v>
      </c>
    </row>
    <row r="104" customFormat="false" ht="12.8" hidden="false" customHeight="false" outlineLevel="0" collapsed="false">
      <c r="A104" s="0" t="n">
        <v>0.01</v>
      </c>
      <c r="B104" s="0" t="n">
        <v>0.01</v>
      </c>
      <c r="C104" s="0" t="n">
        <v>0.01</v>
      </c>
      <c r="D104" s="0" t="n">
        <v>0.01</v>
      </c>
      <c r="E104" s="0" t="n">
        <v>65535</v>
      </c>
      <c r="F104" s="0" t="n">
        <v>65535</v>
      </c>
      <c r="G104" s="0" t="n">
        <v>65535</v>
      </c>
      <c r="H104" s="0" t="n">
        <v>65535</v>
      </c>
      <c r="I104" s="0" t="n">
        <v>65535</v>
      </c>
    </row>
    <row r="105" customFormat="false" ht="12.8" hidden="false" customHeight="false" outlineLevel="0" collapsed="false">
      <c r="A105" s="0" t="n">
        <v>0.01</v>
      </c>
      <c r="B105" s="0" t="n">
        <v>0.01</v>
      </c>
      <c r="C105" s="0" t="n">
        <v>0.01</v>
      </c>
      <c r="D105" s="0" t="n">
        <v>0.01</v>
      </c>
      <c r="E105" s="0" t="n">
        <v>65535</v>
      </c>
      <c r="F105" s="0" t="n">
        <v>65535</v>
      </c>
      <c r="G105" s="0" t="n">
        <v>65535</v>
      </c>
      <c r="H105" s="0" t="n">
        <v>65535</v>
      </c>
      <c r="I105" s="0" t="n">
        <v>65535</v>
      </c>
    </row>
    <row r="106" customFormat="false" ht="12.8" hidden="false" customHeight="false" outlineLevel="0" collapsed="false">
      <c r="A106" s="0" t="n">
        <v>0.01</v>
      </c>
      <c r="B106" s="0" t="n">
        <v>0.01</v>
      </c>
      <c r="C106" s="0" t="n">
        <v>0.01</v>
      </c>
      <c r="D106" s="0" t="n">
        <v>0.01</v>
      </c>
      <c r="E106" s="0" t="n">
        <v>65535</v>
      </c>
      <c r="F106" s="0" t="n">
        <v>65535</v>
      </c>
      <c r="G106" s="0" t="n">
        <v>65535</v>
      </c>
      <c r="H106" s="0" t="n">
        <v>65535</v>
      </c>
      <c r="I106" s="0" t="n">
        <v>65535</v>
      </c>
    </row>
    <row r="107" customFormat="false" ht="12.8" hidden="false" customHeight="false" outlineLevel="0" collapsed="false">
      <c r="A107" s="0" t="n">
        <v>0.01</v>
      </c>
      <c r="B107" s="0" t="n">
        <v>0.01</v>
      </c>
      <c r="C107" s="0" t="n">
        <v>0.01</v>
      </c>
      <c r="D107" s="0" t="n">
        <v>0.01</v>
      </c>
      <c r="E107" s="0" t="n">
        <v>65535</v>
      </c>
      <c r="F107" s="0" t="n">
        <v>65535</v>
      </c>
      <c r="G107" s="0" t="n">
        <v>65535</v>
      </c>
      <c r="H107" s="0" t="n">
        <v>65535</v>
      </c>
      <c r="I107" s="0" t="n">
        <v>65535</v>
      </c>
    </row>
    <row r="108" customFormat="false" ht="12.8" hidden="false" customHeight="false" outlineLevel="0" collapsed="false">
      <c r="A108" s="0" t="n">
        <v>0.01</v>
      </c>
      <c r="B108" s="0" t="n">
        <v>0.01</v>
      </c>
      <c r="C108" s="0" t="n">
        <v>0.01</v>
      </c>
      <c r="D108" s="0" t="n">
        <v>0.01</v>
      </c>
      <c r="E108" s="0" t="n">
        <v>65535</v>
      </c>
      <c r="F108" s="0" t="n">
        <v>65535</v>
      </c>
      <c r="G108" s="0" t="n">
        <v>65535</v>
      </c>
      <c r="H108" s="0" t="n">
        <v>65535</v>
      </c>
      <c r="I108" s="0" t="n">
        <v>65535</v>
      </c>
    </row>
    <row r="109" customFormat="false" ht="12.8" hidden="false" customHeight="false" outlineLevel="0" collapsed="false">
      <c r="A109" s="0" t="n">
        <v>0.01</v>
      </c>
      <c r="B109" s="0" t="n">
        <v>0.01</v>
      </c>
      <c r="C109" s="0" t="n">
        <v>0.01</v>
      </c>
      <c r="D109" s="0" t="n">
        <v>0.02</v>
      </c>
      <c r="E109" s="0" t="n">
        <v>65535</v>
      </c>
      <c r="F109" s="0" t="n">
        <v>65535</v>
      </c>
      <c r="G109" s="0" t="n">
        <v>65535</v>
      </c>
      <c r="H109" s="0" t="n">
        <v>65535</v>
      </c>
      <c r="I109" s="0" t="n">
        <v>65535</v>
      </c>
    </row>
    <row r="110" customFormat="false" ht="12.8" hidden="false" customHeight="false" outlineLevel="0" collapsed="false">
      <c r="A110" s="0" t="n">
        <v>0.01</v>
      </c>
      <c r="B110" s="0" t="n">
        <v>0.01</v>
      </c>
      <c r="C110" s="0" t="n">
        <v>0.01</v>
      </c>
      <c r="D110" s="0" t="n">
        <v>0.02</v>
      </c>
      <c r="E110" s="0" t="n">
        <v>65535</v>
      </c>
      <c r="F110" s="0" t="n">
        <v>65535</v>
      </c>
      <c r="G110" s="0" t="n">
        <v>65535</v>
      </c>
      <c r="H110" s="0" t="n">
        <v>65535</v>
      </c>
      <c r="I110" s="0" t="n">
        <v>65535</v>
      </c>
    </row>
    <row r="111" customFormat="false" ht="12.8" hidden="false" customHeight="false" outlineLevel="0" collapsed="false">
      <c r="A111" s="0" t="n">
        <v>0.01</v>
      </c>
      <c r="B111" s="0" t="n">
        <v>0.01</v>
      </c>
      <c r="C111" s="0" t="n">
        <v>0.01</v>
      </c>
      <c r="D111" s="0" t="n">
        <v>0.02</v>
      </c>
      <c r="E111" s="0" t="n">
        <v>65535</v>
      </c>
      <c r="F111" s="0" t="n">
        <v>65535</v>
      </c>
      <c r="G111" s="0" t="n">
        <v>65535</v>
      </c>
      <c r="H111" s="0" t="n">
        <v>65535</v>
      </c>
      <c r="I111" s="0" t="n">
        <v>65535</v>
      </c>
    </row>
    <row r="112" customFormat="false" ht="12.8" hidden="false" customHeight="false" outlineLevel="0" collapsed="false">
      <c r="A112" s="0" t="n">
        <v>0.01</v>
      </c>
      <c r="B112" s="0" t="n">
        <v>0.01</v>
      </c>
      <c r="C112" s="0" t="n">
        <v>0.01</v>
      </c>
      <c r="D112" s="0" t="n">
        <v>0.02</v>
      </c>
      <c r="E112" s="0" t="n">
        <v>65535</v>
      </c>
      <c r="F112" s="0" t="n">
        <v>65535</v>
      </c>
      <c r="G112" s="0" t="n">
        <v>65535</v>
      </c>
      <c r="H112" s="0" t="n">
        <v>65535</v>
      </c>
      <c r="I112" s="0" t="n">
        <v>65535</v>
      </c>
    </row>
    <row r="113" customFormat="false" ht="12.8" hidden="false" customHeight="false" outlineLevel="0" collapsed="false">
      <c r="A113" s="0" t="n">
        <v>0.01</v>
      </c>
      <c r="B113" s="0" t="n">
        <v>0.01</v>
      </c>
      <c r="C113" s="0" t="n">
        <v>0.01</v>
      </c>
      <c r="D113" s="0" t="n">
        <v>0.01</v>
      </c>
      <c r="E113" s="0" t="n">
        <v>65535</v>
      </c>
      <c r="F113" s="0" t="n">
        <v>65535</v>
      </c>
      <c r="G113" s="0" t="n">
        <v>65535</v>
      </c>
      <c r="H113" s="0" t="n">
        <v>65535</v>
      </c>
      <c r="I113" s="0" t="n">
        <v>65535</v>
      </c>
    </row>
    <row r="114" customFormat="false" ht="12.8" hidden="false" customHeight="false" outlineLevel="0" collapsed="false">
      <c r="A114" s="0" t="n">
        <v>0.01</v>
      </c>
      <c r="B114" s="0" t="n">
        <v>0.01</v>
      </c>
      <c r="C114" s="0" t="n">
        <v>0.01</v>
      </c>
      <c r="D114" s="0" t="n">
        <v>0.01</v>
      </c>
      <c r="E114" s="0" t="n">
        <v>65535</v>
      </c>
      <c r="F114" s="0" t="n">
        <v>65535</v>
      </c>
      <c r="G114" s="0" t="n">
        <v>65535</v>
      </c>
      <c r="H114" s="0" t="n">
        <v>65535</v>
      </c>
      <c r="I114" s="0" t="n">
        <v>65535</v>
      </c>
    </row>
    <row r="115" customFormat="false" ht="12.8" hidden="false" customHeight="false" outlineLevel="0" collapsed="false">
      <c r="A115" s="0" t="n">
        <v>0.01</v>
      </c>
      <c r="B115" s="0" t="n">
        <v>0.01</v>
      </c>
      <c r="C115" s="0" t="n">
        <v>0.01</v>
      </c>
      <c r="D115" s="0" t="n">
        <v>0.01</v>
      </c>
      <c r="E115" s="0" t="n">
        <v>65535</v>
      </c>
      <c r="F115" s="0" t="n">
        <v>65535</v>
      </c>
      <c r="G115" s="0" t="n">
        <v>65535</v>
      </c>
      <c r="H115" s="0" t="n">
        <v>65535</v>
      </c>
      <c r="I115" s="0" t="n">
        <v>65535</v>
      </c>
    </row>
    <row r="116" customFormat="false" ht="12.8" hidden="false" customHeight="false" outlineLevel="0" collapsed="false">
      <c r="A116" s="0" t="n">
        <v>0.01</v>
      </c>
      <c r="B116" s="0" t="n">
        <v>0.01</v>
      </c>
      <c r="C116" s="0" t="n">
        <v>0.01</v>
      </c>
      <c r="D116" s="0" t="n">
        <v>0.01</v>
      </c>
      <c r="E116" s="0" t="n">
        <v>65535</v>
      </c>
      <c r="F116" s="0" t="n">
        <v>65535</v>
      </c>
      <c r="G116" s="0" t="n">
        <v>65535</v>
      </c>
      <c r="H116" s="0" t="n">
        <v>65535</v>
      </c>
      <c r="I116" s="0" t="n">
        <v>65535</v>
      </c>
    </row>
    <row r="117" customFormat="false" ht="12.8" hidden="false" customHeight="false" outlineLevel="0" collapsed="false">
      <c r="A117" s="0" t="n">
        <v>0.01</v>
      </c>
      <c r="B117" s="0" t="n">
        <v>0.01</v>
      </c>
      <c r="C117" s="0" t="n">
        <v>0.01</v>
      </c>
      <c r="D117" s="0" t="n">
        <v>0.01</v>
      </c>
      <c r="E117" s="0" t="n">
        <v>65535</v>
      </c>
      <c r="F117" s="0" t="n">
        <v>65535</v>
      </c>
      <c r="G117" s="0" t="n">
        <v>65535</v>
      </c>
      <c r="H117" s="0" t="n">
        <v>65535</v>
      </c>
      <c r="I117" s="0" t="n">
        <v>65535</v>
      </c>
    </row>
    <row r="118" customFormat="false" ht="12.8" hidden="false" customHeight="false" outlineLevel="0" collapsed="false">
      <c r="A118" s="0" t="n">
        <v>0.01</v>
      </c>
      <c r="B118" s="0" t="n">
        <v>0.01</v>
      </c>
      <c r="C118" s="0" t="n">
        <v>0.01</v>
      </c>
      <c r="D118" s="0" t="n">
        <v>0.01</v>
      </c>
      <c r="E118" s="0" t="n">
        <v>65535</v>
      </c>
      <c r="F118" s="0" t="n">
        <v>65535</v>
      </c>
      <c r="G118" s="0" t="n">
        <v>65535</v>
      </c>
      <c r="H118" s="0" t="n">
        <v>65535</v>
      </c>
      <c r="I118" s="0" t="n">
        <v>65535</v>
      </c>
    </row>
    <row r="119" customFormat="false" ht="12.8" hidden="false" customHeight="false" outlineLevel="0" collapsed="false">
      <c r="A119" s="0" t="n">
        <v>0.01</v>
      </c>
      <c r="B119" s="0" t="n">
        <v>0.01</v>
      </c>
      <c r="C119" s="0" t="n">
        <v>0.01</v>
      </c>
      <c r="D119" s="0" t="n">
        <v>0.01</v>
      </c>
      <c r="E119" s="0" t="n">
        <v>65535</v>
      </c>
      <c r="F119" s="0" t="n">
        <v>65535</v>
      </c>
      <c r="G119" s="0" t="n">
        <v>65535</v>
      </c>
      <c r="H119" s="0" t="n">
        <v>65535</v>
      </c>
      <c r="I119" s="0" t="n">
        <v>65535</v>
      </c>
    </row>
    <row r="120" customFormat="false" ht="12.8" hidden="false" customHeight="false" outlineLevel="0" collapsed="false">
      <c r="A120" s="0" t="n">
        <v>0.01</v>
      </c>
      <c r="B120" s="0" t="n">
        <v>0.01</v>
      </c>
      <c r="C120" s="0" t="n">
        <v>0.01</v>
      </c>
      <c r="D120" s="0" t="n">
        <v>0.01</v>
      </c>
      <c r="E120" s="0" t="n">
        <v>65535</v>
      </c>
      <c r="F120" s="0" t="n">
        <v>65535</v>
      </c>
      <c r="G120" s="0" t="n">
        <v>65535</v>
      </c>
      <c r="H120" s="0" t="n">
        <v>65535</v>
      </c>
      <c r="I120" s="0" t="n">
        <v>65535</v>
      </c>
    </row>
    <row r="121" customFormat="false" ht="12.8" hidden="false" customHeight="false" outlineLevel="0" collapsed="false">
      <c r="A121" s="0" t="n">
        <v>0.01</v>
      </c>
      <c r="B121" s="0" t="n">
        <v>0.01</v>
      </c>
      <c r="C121" s="0" t="n">
        <v>0.01</v>
      </c>
      <c r="D121" s="0" t="n">
        <v>0.01</v>
      </c>
      <c r="E121" s="0" t="n">
        <v>65535</v>
      </c>
      <c r="F121" s="0" t="n">
        <v>65535</v>
      </c>
      <c r="G121" s="0" t="n">
        <v>65535</v>
      </c>
      <c r="H121" s="0" t="n">
        <v>65535</v>
      </c>
      <c r="I121" s="0" t="n">
        <v>65535</v>
      </c>
    </row>
    <row r="122" customFormat="false" ht="12.8" hidden="false" customHeight="false" outlineLevel="0" collapsed="false">
      <c r="A122" s="0" t="n">
        <v>0.01</v>
      </c>
      <c r="B122" s="0" t="n">
        <v>0.01</v>
      </c>
      <c r="C122" s="0" t="n">
        <v>0.02</v>
      </c>
      <c r="D122" s="0" t="n">
        <v>0.02</v>
      </c>
      <c r="E122" s="0" t="n">
        <v>65535</v>
      </c>
      <c r="F122" s="0" t="n">
        <v>65535</v>
      </c>
      <c r="G122" s="0" t="n">
        <v>65535</v>
      </c>
      <c r="H122" s="0" t="n">
        <v>65535</v>
      </c>
      <c r="I122" s="0" t="n">
        <v>65535</v>
      </c>
    </row>
    <row r="123" customFormat="false" ht="12.8" hidden="false" customHeight="false" outlineLevel="0" collapsed="false">
      <c r="A123" s="0" t="n">
        <v>0.01</v>
      </c>
      <c r="B123" s="0" t="n">
        <v>0.01</v>
      </c>
      <c r="C123" s="0" t="n">
        <v>0.02</v>
      </c>
      <c r="D123" s="0" t="n">
        <v>0.02</v>
      </c>
      <c r="E123" s="0" t="n">
        <v>65535</v>
      </c>
      <c r="F123" s="0" t="n">
        <v>65535</v>
      </c>
      <c r="G123" s="0" t="n">
        <v>65535</v>
      </c>
      <c r="H123" s="0" t="n">
        <v>65535</v>
      </c>
      <c r="I123" s="0" t="n">
        <v>65535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0.02</v>
      </c>
      <c r="D124" s="0" t="n">
        <v>0.02</v>
      </c>
      <c r="E124" s="0" t="n">
        <v>65535</v>
      </c>
      <c r="F124" s="0" t="n">
        <v>65535</v>
      </c>
      <c r="G124" s="0" t="n">
        <v>65535</v>
      </c>
      <c r="H124" s="0" t="n">
        <v>65535</v>
      </c>
      <c r="I124" s="0" t="n">
        <v>65535</v>
      </c>
    </row>
    <row r="125" customFormat="false" ht="12.8" hidden="false" customHeight="false" outlineLevel="0" collapsed="false">
      <c r="A125" s="0" t="n">
        <v>0.01</v>
      </c>
      <c r="B125" s="0" t="n">
        <v>0.01</v>
      </c>
      <c r="C125" s="0" t="n">
        <v>0.02</v>
      </c>
      <c r="D125" s="0" t="n">
        <v>0.02</v>
      </c>
      <c r="E125" s="0" t="n">
        <v>65535</v>
      </c>
      <c r="F125" s="0" t="n">
        <v>65535</v>
      </c>
      <c r="G125" s="0" t="n">
        <v>65535</v>
      </c>
      <c r="H125" s="0" t="n">
        <v>65535</v>
      </c>
      <c r="I125" s="0" t="n">
        <v>65535</v>
      </c>
    </row>
    <row r="126" customFormat="false" ht="12.8" hidden="false" customHeight="false" outlineLevel="0" collapsed="false">
      <c r="A126" s="0" t="n">
        <v>0.01</v>
      </c>
      <c r="B126" s="0" t="n">
        <v>0.01</v>
      </c>
      <c r="C126" s="0" t="n">
        <v>0.01</v>
      </c>
      <c r="D126" s="0" t="n">
        <v>0.01</v>
      </c>
      <c r="E126" s="0" t="n">
        <v>65535</v>
      </c>
      <c r="F126" s="0" t="n">
        <v>65535</v>
      </c>
      <c r="G126" s="0" t="n">
        <v>65535</v>
      </c>
      <c r="H126" s="0" t="n">
        <v>65535</v>
      </c>
      <c r="I126" s="0" t="n">
        <v>65535</v>
      </c>
    </row>
    <row r="127" customFormat="false" ht="12.8" hidden="false" customHeight="false" outlineLevel="0" collapsed="false">
      <c r="A127" s="0" t="n">
        <v>0.01</v>
      </c>
      <c r="B127" s="0" t="n">
        <v>0.01</v>
      </c>
      <c r="C127" s="0" t="n">
        <v>0.01</v>
      </c>
      <c r="D127" s="0" t="n">
        <v>0.01</v>
      </c>
      <c r="E127" s="0" t="n">
        <v>65535</v>
      </c>
      <c r="F127" s="0" t="n">
        <v>65535</v>
      </c>
      <c r="G127" s="0" t="n">
        <v>65535</v>
      </c>
      <c r="H127" s="0" t="n">
        <v>65535</v>
      </c>
      <c r="I127" s="0" t="n">
        <v>65535</v>
      </c>
    </row>
    <row r="128" customFormat="false" ht="12.8" hidden="false" customHeight="false" outlineLevel="0" collapsed="false">
      <c r="A128" s="0" t="n">
        <v>0.01</v>
      </c>
      <c r="B128" s="0" t="n">
        <v>0.01</v>
      </c>
      <c r="C128" s="0" t="n">
        <v>0.01</v>
      </c>
      <c r="D128" s="0" t="n">
        <v>0.01</v>
      </c>
      <c r="E128" s="0" t="n">
        <v>65535</v>
      </c>
      <c r="F128" s="0" t="n">
        <v>65535</v>
      </c>
      <c r="G128" s="0" t="n">
        <v>65535</v>
      </c>
      <c r="H128" s="0" t="n">
        <v>65535</v>
      </c>
      <c r="I128" s="0" t="n">
        <v>65535</v>
      </c>
    </row>
    <row r="129" customFormat="false" ht="12.8" hidden="false" customHeight="false" outlineLevel="0" collapsed="false">
      <c r="A129" s="0" t="n">
        <v>0.01</v>
      </c>
      <c r="B129" s="0" t="n">
        <v>0.01</v>
      </c>
      <c r="C129" s="0" t="n">
        <v>0.01</v>
      </c>
      <c r="D129" s="0" t="n">
        <v>0.01</v>
      </c>
      <c r="E129" s="0" t="n">
        <v>65535</v>
      </c>
      <c r="F129" s="0" t="n">
        <v>65535</v>
      </c>
      <c r="G129" s="0" t="n">
        <v>65535</v>
      </c>
      <c r="H129" s="0" t="n">
        <v>65535</v>
      </c>
      <c r="I129" s="0" t="n">
        <v>65535</v>
      </c>
    </row>
    <row r="130" customFormat="false" ht="12.8" hidden="false" customHeight="false" outlineLevel="0" collapsed="false">
      <c r="A130" s="0" t="n">
        <v>0.01</v>
      </c>
      <c r="B130" s="0" t="n">
        <v>0.01</v>
      </c>
      <c r="C130" s="0" t="n">
        <v>0.01</v>
      </c>
      <c r="D130" s="0" t="n">
        <v>0.01</v>
      </c>
      <c r="E130" s="0" t="n">
        <v>65535</v>
      </c>
      <c r="F130" s="0" t="n">
        <v>65535</v>
      </c>
      <c r="G130" s="0" t="n">
        <v>65535</v>
      </c>
      <c r="H130" s="0" t="n">
        <v>65535</v>
      </c>
      <c r="I130" s="0" t="n">
        <v>65535</v>
      </c>
    </row>
    <row r="131" customFormat="false" ht="12.8" hidden="false" customHeight="false" outlineLevel="0" collapsed="false">
      <c r="A131" s="0" t="n">
        <v>0.01</v>
      </c>
      <c r="B131" s="0" t="n">
        <v>0.01</v>
      </c>
      <c r="C131" s="0" t="n">
        <v>0.01</v>
      </c>
      <c r="D131" s="0" t="n">
        <v>0.01</v>
      </c>
      <c r="E131" s="0" t="n">
        <v>65535</v>
      </c>
      <c r="F131" s="0" t="n">
        <v>65535</v>
      </c>
      <c r="G131" s="0" t="n">
        <v>65535</v>
      </c>
      <c r="H131" s="0" t="n">
        <v>65535</v>
      </c>
      <c r="I131" s="0" t="n">
        <v>65535</v>
      </c>
    </row>
    <row r="132" customFormat="false" ht="12.8" hidden="false" customHeight="false" outlineLevel="0" collapsed="false">
      <c r="A132" s="0" t="n">
        <v>0.01</v>
      </c>
      <c r="B132" s="0" t="n">
        <v>0.01</v>
      </c>
      <c r="C132" s="0" t="n">
        <v>0.01</v>
      </c>
      <c r="D132" s="0" t="n">
        <v>0.01</v>
      </c>
      <c r="E132" s="0" t="n">
        <v>65535</v>
      </c>
      <c r="F132" s="0" t="n">
        <v>65535</v>
      </c>
      <c r="G132" s="0" t="n">
        <v>65535</v>
      </c>
      <c r="H132" s="0" t="n">
        <v>65535</v>
      </c>
      <c r="I132" s="0" t="n">
        <v>65535</v>
      </c>
    </row>
    <row r="133" customFormat="false" ht="12.8" hidden="false" customHeight="false" outlineLevel="0" collapsed="false">
      <c r="A133" s="0" t="n">
        <v>0.01</v>
      </c>
      <c r="B133" s="0" t="n">
        <v>0.01</v>
      </c>
      <c r="C133" s="0" t="n">
        <v>0.01</v>
      </c>
      <c r="D133" s="0" t="n">
        <v>0.01</v>
      </c>
      <c r="E133" s="0" t="n">
        <v>65535</v>
      </c>
      <c r="F133" s="0" t="n">
        <v>65535</v>
      </c>
      <c r="G133" s="0" t="n">
        <v>65535</v>
      </c>
      <c r="H133" s="0" t="n">
        <v>65535</v>
      </c>
      <c r="I133" s="0" t="n">
        <v>65535</v>
      </c>
    </row>
    <row r="134" customFormat="false" ht="12.8" hidden="false" customHeight="false" outlineLevel="0" collapsed="false">
      <c r="A134" s="0" t="n">
        <v>0.01</v>
      </c>
      <c r="B134" s="0" t="n">
        <v>0.01</v>
      </c>
      <c r="C134" s="0" t="n">
        <v>0.01</v>
      </c>
      <c r="D134" s="0" t="n">
        <v>0.01</v>
      </c>
      <c r="E134" s="0" t="n">
        <v>65535</v>
      </c>
      <c r="F134" s="0" t="n">
        <v>65535</v>
      </c>
      <c r="G134" s="0" t="n">
        <v>65535</v>
      </c>
      <c r="H134" s="0" t="n">
        <v>65535</v>
      </c>
      <c r="I134" s="0" t="n">
        <v>65535</v>
      </c>
    </row>
    <row r="135" customFormat="false" ht="12.8" hidden="false" customHeight="false" outlineLevel="0" collapsed="false">
      <c r="A135" s="0" t="n">
        <v>0.01</v>
      </c>
      <c r="B135" s="0" t="n">
        <v>0.01</v>
      </c>
      <c r="C135" s="0" t="n">
        <v>0.01</v>
      </c>
      <c r="D135" s="0" t="n">
        <v>0.01</v>
      </c>
      <c r="E135" s="0" t="n">
        <v>65535</v>
      </c>
      <c r="F135" s="0" t="n">
        <v>65535</v>
      </c>
      <c r="G135" s="0" t="n">
        <v>65535</v>
      </c>
      <c r="H135" s="0" t="n">
        <v>65535</v>
      </c>
      <c r="I135" s="0" t="n">
        <v>65535</v>
      </c>
    </row>
    <row r="136" customFormat="false" ht="12.8" hidden="false" customHeight="false" outlineLevel="0" collapsed="false">
      <c r="A136" s="0" t="n">
        <v>0.01</v>
      </c>
      <c r="B136" s="0" t="n">
        <v>0.01</v>
      </c>
      <c r="C136" s="0" t="n">
        <v>0.01</v>
      </c>
      <c r="D136" s="0" t="n">
        <v>0.01</v>
      </c>
      <c r="E136" s="0" t="n">
        <v>65535</v>
      </c>
      <c r="F136" s="0" t="n">
        <v>65535</v>
      </c>
      <c r="G136" s="0" t="n">
        <v>65535</v>
      </c>
      <c r="H136" s="0" t="n">
        <v>65535</v>
      </c>
      <c r="I136" s="0" t="n">
        <v>65535</v>
      </c>
    </row>
    <row r="137" customFormat="false" ht="12.8" hidden="false" customHeight="false" outlineLevel="0" collapsed="false">
      <c r="A137" s="0" t="n">
        <v>0.01</v>
      </c>
      <c r="B137" s="0" t="n">
        <v>0.01</v>
      </c>
      <c r="C137" s="0" t="n">
        <v>0.01</v>
      </c>
      <c r="D137" s="0" t="n">
        <v>0.01</v>
      </c>
      <c r="E137" s="0" t="n">
        <v>65535</v>
      </c>
      <c r="F137" s="0" t="n">
        <v>65535</v>
      </c>
      <c r="G137" s="0" t="n">
        <v>65535</v>
      </c>
      <c r="H137" s="0" t="n">
        <v>65535</v>
      </c>
      <c r="I137" s="0" t="n">
        <v>65535</v>
      </c>
    </row>
    <row r="138" customFormat="false" ht="12.8" hidden="false" customHeight="false" outlineLevel="0" collapsed="false">
      <c r="A138" s="0" t="n">
        <v>0.01</v>
      </c>
      <c r="B138" s="0" t="n">
        <v>0.01</v>
      </c>
      <c r="C138" s="0" t="n">
        <v>0.01</v>
      </c>
      <c r="D138" s="0" t="n">
        <v>0.01</v>
      </c>
      <c r="E138" s="0" t="n">
        <v>65535</v>
      </c>
      <c r="F138" s="0" t="n">
        <v>65535</v>
      </c>
      <c r="G138" s="0" t="n">
        <v>65535</v>
      </c>
      <c r="H138" s="0" t="n">
        <v>65535</v>
      </c>
      <c r="I138" s="0" t="n">
        <v>65535</v>
      </c>
    </row>
    <row r="139" customFormat="false" ht="12.8" hidden="false" customHeight="false" outlineLevel="0" collapsed="false">
      <c r="A139" s="0" t="n">
        <v>0.01</v>
      </c>
      <c r="B139" s="0" t="n">
        <v>0.01</v>
      </c>
      <c r="C139" s="0" t="n">
        <v>0.01</v>
      </c>
      <c r="D139" s="0" t="n">
        <v>0.01</v>
      </c>
      <c r="E139" s="0" t="n">
        <v>65535</v>
      </c>
      <c r="F139" s="0" t="n">
        <v>65535</v>
      </c>
      <c r="G139" s="0" t="n">
        <v>65535</v>
      </c>
      <c r="H139" s="0" t="n">
        <v>65535</v>
      </c>
      <c r="I139" s="0" t="n">
        <v>65535</v>
      </c>
    </row>
    <row r="140" customFormat="false" ht="12.8" hidden="false" customHeight="false" outlineLevel="0" collapsed="false">
      <c r="A140" s="0" t="n">
        <v>0.01</v>
      </c>
      <c r="B140" s="0" t="n">
        <v>0.01</v>
      </c>
      <c r="C140" s="0" t="n">
        <v>0.01</v>
      </c>
      <c r="D140" s="0" t="n">
        <v>0.01</v>
      </c>
      <c r="E140" s="0" t="n">
        <v>65535</v>
      </c>
      <c r="F140" s="0" t="n">
        <v>65535</v>
      </c>
      <c r="G140" s="0" t="n">
        <v>65535</v>
      </c>
      <c r="H140" s="0" t="n">
        <v>65535</v>
      </c>
      <c r="I140" s="0" t="n">
        <v>65535</v>
      </c>
    </row>
    <row r="141" customFormat="false" ht="12.8" hidden="false" customHeight="false" outlineLevel="0" collapsed="false">
      <c r="A141" s="0" t="n">
        <v>0.01</v>
      </c>
      <c r="B141" s="0" t="n">
        <v>0.01</v>
      </c>
      <c r="C141" s="0" t="n">
        <v>0.01</v>
      </c>
      <c r="D141" s="0" t="n">
        <v>0.01</v>
      </c>
      <c r="E141" s="0" t="n">
        <v>65535</v>
      </c>
      <c r="F141" s="0" t="n">
        <v>65535</v>
      </c>
      <c r="G141" s="0" t="n">
        <v>65535</v>
      </c>
      <c r="H141" s="0" t="n">
        <v>65535</v>
      </c>
      <c r="I141" s="0" t="n">
        <v>65535</v>
      </c>
    </row>
    <row r="142" customFormat="false" ht="12.8" hidden="false" customHeight="false" outlineLevel="0" collapsed="false">
      <c r="A142" s="0" t="n">
        <v>0.01</v>
      </c>
      <c r="B142" s="0" t="n">
        <v>0.01</v>
      </c>
      <c r="C142" s="0" t="n">
        <v>0.01</v>
      </c>
      <c r="D142" s="0" t="n">
        <v>0.01</v>
      </c>
      <c r="E142" s="0" t="n">
        <v>65535</v>
      </c>
      <c r="F142" s="0" t="n">
        <v>65535</v>
      </c>
      <c r="G142" s="0" t="n">
        <v>65535</v>
      </c>
      <c r="H142" s="0" t="n">
        <v>65535</v>
      </c>
      <c r="I142" s="0" t="n">
        <v>65535</v>
      </c>
    </row>
    <row r="143" customFormat="false" ht="12.8" hidden="false" customHeight="false" outlineLevel="0" collapsed="false">
      <c r="A143" s="0" t="n">
        <v>0.01</v>
      </c>
      <c r="B143" s="0" t="n">
        <v>0.01</v>
      </c>
      <c r="C143" s="0" t="n">
        <v>0.01</v>
      </c>
      <c r="D143" s="0" t="n">
        <v>0.01</v>
      </c>
      <c r="E143" s="0" t="n">
        <v>65535</v>
      </c>
      <c r="F143" s="0" t="n">
        <v>65535</v>
      </c>
      <c r="G143" s="0" t="n">
        <v>65535</v>
      </c>
      <c r="H143" s="0" t="n">
        <v>65535</v>
      </c>
      <c r="I143" s="0" t="n">
        <v>65535</v>
      </c>
    </row>
    <row r="144" customFormat="false" ht="12.8" hidden="false" customHeight="false" outlineLevel="0" collapsed="false">
      <c r="A144" s="0" t="n">
        <v>0.01</v>
      </c>
      <c r="B144" s="0" t="n">
        <v>0</v>
      </c>
      <c r="C144" s="0" t="n">
        <v>0.01</v>
      </c>
      <c r="D144" s="0" t="n">
        <v>0.01</v>
      </c>
      <c r="E144" s="0" t="n">
        <v>65535</v>
      </c>
      <c r="F144" s="0" t="n">
        <v>65535</v>
      </c>
      <c r="G144" s="0" t="n">
        <v>65535</v>
      </c>
      <c r="H144" s="0" t="n">
        <v>65535</v>
      </c>
      <c r="I144" s="0" t="n">
        <v>65535</v>
      </c>
    </row>
    <row r="145" customFormat="false" ht="12.8" hidden="false" customHeight="false" outlineLevel="0" collapsed="false">
      <c r="A145" s="0" t="n">
        <v>0.01</v>
      </c>
      <c r="B145" s="0" t="n">
        <v>0</v>
      </c>
      <c r="C145" s="0" t="n">
        <v>0.01</v>
      </c>
      <c r="D145" s="0" t="n">
        <v>0.01</v>
      </c>
      <c r="E145" s="0" t="n">
        <v>65535</v>
      </c>
      <c r="F145" s="0" t="n">
        <v>65535</v>
      </c>
      <c r="G145" s="0" t="n">
        <v>65535</v>
      </c>
      <c r="H145" s="0" t="n">
        <v>65535</v>
      </c>
      <c r="I145" s="0" t="n">
        <v>65535</v>
      </c>
    </row>
    <row r="146" customFormat="false" ht="12.8" hidden="false" customHeight="false" outlineLevel="0" collapsed="false">
      <c r="A146" s="0" t="n">
        <v>0.01</v>
      </c>
      <c r="B146" s="0" t="n">
        <v>0</v>
      </c>
      <c r="C146" s="0" t="n">
        <v>0.01</v>
      </c>
      <c r="D146" s="0" t="n">
        <v>0.01</v>
      </c>
      <c r="E146" s="0" t="n">
        <v>65535</v>
      </c>
      <c r="F146" s="0" t="n">
        <v>65535</v>
      </c>
      <c r="G146" s="0" t="n">
        <v>65535</v>
      </c>
      <c r="H146" s="0" t="n">
        <v>65535</v>
      </c>
      <c r="I146" s="0" t="n">
        <v>65535</v>
      </c>
    </row>
    <row r="147" customFormat="false" ht="12.8" hidden="false" customHeight="false" outlineLevel="0" collapsed="false">
      <c r="A147" s="0" t="n">
        <v>0.01</v>
      </c>
      <c r="B147" s="0" t="n">
        <v>0</v>
      </c>
      <c r="C147" s="0" t="n">
        <v>0.01</v>
      </c>
      <c r="D147" s="0" t="n">
        <v>0.01</v>
      </c>
      <c r="E147" s="0" t="n">
        <v>65535</v>
      </c>
      <c r="F147" s="0" t="n">
        <v>65535</v>
      </c>
      <c r="G147" s="0" t="n">
        <v>65535</v>
      </c>
      <c r="H147" s="0" t="n">
        <v>65535</v>
      </c>
      <c r="I147" s="0" t="n">
        <v>65535</v>
      </c>
    </row>
    <row r="148" customFormat="false" ht="12.8" hidden="false" customHeight="false" outlineLevel="0" collapsed="false">
      <c r="A148" s="0" t="n">
        <v>0.01</v>
      </c>
      <c r="B148" s="0" t="n">
        <v>0</v>
      </c>
      <c r="C148" s="0" t="n">
        <v>0.01</v>
      </c>
      <c r="D148" s="0" t="n">
        <v>0.01</v>
      </c>
      <c r="E148" s="0" t="n">
        <v>65535</v>
      </c>
      <c r="F148" s="0" t="n">
        <v>65535</v>
      </c>
      <c r="G148" s="0" t="n">
        <v>65535</v>
      </c>
      <c r="H148" s="0" t="n">
        <v>65535</v>
      </c>
      <c r="I148" s="0" t="n">
        <v>65535</v>
      </c>
    </row>
    <row r="149" customFormat="false" ht="12.8" hidden="false" customHeight="false" outlineLevel="0" collapsed="false">
      <c r="A149" s="0" t="n">
        <v>0.01</v>
      </c>
      <c r="B149" s="0" t="n">
        <v>0.01</v>
      </c>
      <c r="C149" s="0" t="n">
        <v>0.01</v>
      </c>
      <c r="D149" s="0" t="n">
        <v>0.01</v>
      </c>
      <c r="E149" s="0" t="n">
        <v>65535</v>
      </c>
      <c r="F149" s="0" t="n">
        <v>65535</v>
      </c>
      <c r="G149" s="0" t="n">
        <v>65535</v>
      </c>
      <c r="H149" s="0" t="n">
        <v>65535</v>
      </c>
      <c r="I149" s="0" t="n">
        <v>65535</v>
      </c>
    </row>
    <row r="150" customFormat="false" ht="12.8" hidden="false" customHeight="false" outlineLevel="0" collapsed="false">
      <c r="A150" s="0" t="n">
        <v>0.01</v>
      </c>
      <c r="B150" s="0" t="n">
        <v>0.01</v>
      </c>
      <c r="C150" s="0" t="n">
        <v>0.01</v>
      </c>
      <c r="D150" s="0" t="n">
        <v>0.01</v>
      </c>
      <c r="E150" s="0" t="n">
        <v>65535</v>
      </c>
      <c r="F150" s="0" t="n">
        <v>65535</v>
      </c>
      <c r="G150" s="0" t="n">
        <v>65535</v>
      </c>
      <c r="H150" s="0" t="n">
        <v>65535</v>
      </c>
      <c r="I150" s="0" t="n">
        <v>65535</v>
      </c>
    </row>
    <row r="151" customFormat="false" ht="12.8" hidden="false" customHeight="false" outlineLevel="0" collapsed="false">
      <c r="A151" s="0" t="n">
        <v>0.01</v>
      </c>
      <c r="B151" s="0" t="n">
        <v>0.01</v>
      </c>
      <c r="C151" s="0" t="n">
        <v>0.01</v>
      </c>
      <c r="D151" s="0" t="n">
        <v>0.01</v>
      </c>
      <c r="E151" s="0" t="n">
        <v>65535</v>
      </c>
      <c r="F151" s="0" t="n">
        <v>65535</v>
      </c>
      <c r="G151" s="0" t="n">
        <v>65535</v>
      </c>
      <c r="H151" s="0" t="n">
        <v>65535</v>
      </c>
      <c r="I151" s="0" t="n">
        <v>65535</v>
      </c>
    </row>
    <row r="152" customFormat="false" ht="12.8" hidden="false" customHeight="false" outlineLevel="0" collapsed="false">
      <c r="A152" s="0" t="n">
        <v>0.01</v>
      </c>
      <c r="B152" s="0" t="n">
        <v>0.01</v>
      </c>
      <c r="C152" s="0" t="n">
        <v>0.01</v>
      </c>
      <c r="D152" s="0" t="n">
        <v>0.01</v>
      </c>
      <c r="E152" s="0" t="n">
        <v>65535</v>
      </c>
      <c r="F152" s="0" t="n">
        <v>65535</v>
      </c>
      <c r="G152" s="0" t="n">
        <v>65535</v>
      </c>
      <c r="H152" s="0" t="n">
        <v>65535</v>
      </c>
      <c r="I152" s="0" t="n">
        <v>65535</v>
      </c>
    </row>
    <row r="153" customFormat="false" ht="12.8" hidden="false" customHeight="false" outlineLevel="0" collapsed="false">
      <c r="A153" s="0" t="n">
        <v>0.01</v>
      </c>
      <c r="B153" s="0" t="n">
        <v>0.01</v>
      </c>
      <c r="C153" s="0" t="n">
        <v>0.01</v>
      </c>
      <c r="D153" s="0" t="n">
        <v>0.01</v>
      </c>
      <c r="E153" s="0" t="n">
        <v>65535</v>
      </c>
      <c r="F153" s="0" t="n">
        <v>65535</v>
      </c>
      <c r="G153" s="0" t="n">
        <v>65535</v>
      </c>
      <c r="H153" s="0" t="n">
        <v>65535</v>
      </c>
      <c r="I153" s="0" t="n">
        <v>65535</v>
      </c>
    </row>
    <row r="154" customFormat="false" ht="12.8" hidden="false" customHeight="false" outlineLevel="0" collapsed="false">
      <c r="A154" s="0" t="n">
        <v>0.01</v>
      </c>
      <c r="B154" s="0" t="n">
        <v>0.01</v>
      </c>
      <c r="C154" s="0" t="n">
        <v>0.01</v>
      </c>
      <c r="D154" s="0" t="n">
        <v>0.01</v>
      </c>
      <c r="E154" s="0" t="n">
        <v>65535</v>
      </c>
      <c r="F154" s="0" t="n">
        <v>65535</v>
      </c>
      <c r="G154" s="0" t="n">
        <v>65535</v>
      </c>
      <c r="H154" s="0" t="n">
        <v>65535</v>
      </c>
      <c r="I154" s="0" t="n">
        <v>65535</v>
      </c>
    </row>
    <row r="155" customFormat="false" ht="12.8" hidden="false" customHeight="false" outlineLevel="0" collapsed="false">
      <c r="A155" s="0" t="n">
        <v>0.01</v>
      </c>
      <c r="B155" s="0" t="n">
        <v>0.01</v>
      </c>
      <c r="C155" s="0" t="n">
        <v>0.01</v>
      </c>
      <c r="D155" s="0" t="n">
        <v>0.01</v>
      </c>
      <c r="E155" s="0" t="n">
        <v>65535</v>
      </c>
      <c r="F155" s="0" t="n">
        <v>65535</v>
      </c>
      <c r="G155" s="0" t="n">
        <v>65535</v>
      </c>
      <c r="H155" s="0" t="n">
        <v>65535</v>
      </c>
      <c r="I155" s="0" t="n">
        <v>65535</v>
      </c>
    </row>
    <row r="156" customFormat="false" ht="12.8" hidden="false" customHeight="false" outlineLevel="0" collapsed="false">
      <c r="A156" s="0" t="n">
        <v>0.01</v>
      </c>
      <c r="B156" s="0" t="n">
        <v>0.01</v>
      </c>
      <c r="C156" s="0" t="n">
        <v>0.01</v>
      </c>
      <c r="D156" s="0" t="n">
        <v>0.01</v>
      </c>
      <c r="E156" s="0" t="n">
        <v>65535</v>
      </c>
      <c r="F156" s="0" t="n">
        <v>65535</v>
      </c>
      <c r="G156" s="0" t="n">
        <v>65535</v>
      </c>
      <c r="H156" s="0" t="n">
        <v>65535</v>
      </c>
      <c r="I156" s="0" t="n">
        <v>65535</v>
      </c>
    </row>
    <row r="157" customFormat="false" ht="12.8" hidden="false" customHeight="false" outlineLevel="0" collapsed="false">
      <c r="A157" s="0" t="n">
        <v>0.01</v>
      </c>
      <c r="B157" s="0" t="n">
        <v>0.01</v>
      </c>
      <c r="C157" s="0" t="n">
        <v>0.01</v>
      </c>
      <c r="D157" s="0" t="n">
        <v>0.01</v>
      </c>
      <c r="E157" s="0" t="n">
        <v>65535</v>
      </c>
      <c r="F157" s="0" t="n">
        <v>65535</v>
      </c>
      <c r="G157" s="0" t="n">
        <v>65535</v>
      </c>
      <c r="H157" s="0" t="n">
        <v>65535</v>
      </c>
      <c r="I157" s="0" t="n">
        <v>65535</v>
      </c>
    </row>
    <row r="158" customFormat="false" ht="12.8" hidden="false" customHeight="false" outlineLevel="0" collapsed="false">
      <c r="A158" s="0" t="n">
        <v>0.01</v>
      </c>
      <c r="B158" s="0" t="n">
        <v>0.01</v>
      </c>
      <c r="C158" s="0" t="n">
        <v>0.01</v>
      </c>
      <c r="D158" s="0" t="n">
        <v>0.01</v>
      </c>
      <c r="E158" s="0" t="n">
        <v>65535</v>
      </c>
      <c r="F158" s="0" t="n">
        <v>65535</v>
      </c>
      <c r="G158" s="0" t="n">
        <v>65535</v>
      </c>
      <c r="H158" s="0" t="n">
        <v>65535</v>
      </c>
      <c r="I158" s="0" t="n">
        <v>65535</v>
      </c>
    </row>
    <row r="159" customFormat="false" ht="12.8" hidden="false" customHeight="false" outlineLevel="0" collapsed="false">
      <c r="A159" s="0" t="n">
        <v>0.01</v>
      </c>
      <c r="B159" s="0" t="n">
        <v>0.01</v>
      </c>
      <c r="C159" s="0" t="n">
        <v>0.01</v>
      </c>
      <c r="D159" s="0" t="n">
        <v>0.01</v>
      </c>
      <c r="E159" s="0" t="n">
        <v>65535</v>
      </c>
      <c r="F159" s="0" t="n">
        <v>65535</v>
      </c>
      <c r="G159" s="0" t="n">
        <v>65535</v>
      </c>
      <c r="H159" s="0" t="n">
        <v>65535</v>
      </c>
      <c r="I159" s="0" t="n">
        <v>65535</v>
      </c>
    </row>
    <row r="160" customFormat="false" ht="12.8" hidden="false" customHeight="false" outlineLevel="0" collapsed="false">
      <c r="A160" s="0" t="n">
        <v>0.01</v>
      </c>
      <c r="B160" s="0" t="n">
        <v>0.01</v>
      </c>
      <c r="C160" s="0" t="n">
        <v>0.01</v>
      </c>
      <c r="D160" s="0" t="n">
        <v>0.01</v>
      </c>
      <c r="E160" s="0" t="n">
        <v>65535</v>
      </c>
      <c r="F160" s="0" t="n">
        <v>65535</v>
      </c>
      <c r="G160" s="0" t="n">
        <v>65535</v>
      </c>
      <c r="H160" s="0" t="n">
        <v>65535</v>
      </c>
      <c r="I160" s="0" t="n">
        <v>65535</v>
      </c>
    </row>
    <row r="161" customFormat="false" ht="12.8" hidden="false" customHeight="false" outlineLevel="0" collapsed="false">
      <c r="A161" s="0" t="n">
        <v>0.01</v>
      </c>
      <c r="B161" s="0" t="n">
        <v>0.01</v>
      </c>
      <c r="C161" s="0" t="n">
        <v>0.01</v>
      </c>
      <c r="D161" s="0" t="n">
        <v>0.01</v>
      </c>
      <c r="E161" s="0" t="n">
        <v>65535</v>
      </c>
      <c r="F161" s="0" t="n">
        <v>65535</v>
      </c>
      <c r="G161" s="0" t="n">
        <v>65535</v>
      </c>
      <c r="H161" s="0" t="n">
        <v>65535</v>
      </c>
      <c r="I161" s="0" t="n">
        <v>65535</v>
      </c>
    </row>
    <row r="162" customFormat="false" ht="12.8" hidden="false" customHeight="false" outlineLevel="0" collapsed="false">
      <c r="A162" s="0" t="n">
        <v>0.01</v>
      </c>
      <c r="B162" s="0" t="n">
        <v>0.01</v>
      </c>
      <c r="C162" s="0" t="n">
        <v>0.01</v>
      </c>
      <c r="D162" s="0" t="n">
        <v>0.01</v>
      </c>
      <c r="E162" s="0" t="n">
        <v>65535</v>
      </c>
      <c r="F162" s="0" t="n">
        <v>65535</v>
      </c>
      <c r="G162" s="0" t="n">
        <v>65535</v>
      </c>
      <c r="H162" s="0" t="n">
        <v>65535</v>
      </c>
      <c r="I162" s="0" t="n">
        <v>65535</v>
      </c>
    </row>
    <row r="163" customFormat="false" ht="12.8" hidden="false" customHeight="false" outlineLevel="0" collapsed="false">
      <c r="A163" s="0" t="n">
        <v>0.01</v>
      </c>
      <c r="B163" s="0" t="n">
        <v>0.01</v>
      </c>
      <c r="C163" s="0" t="n">
        <v>0.01</v>
      </c>
      <c r="D163" s="0" t="n">
        <v>0.01</v>
      </c>
      <c r="E163" s="0" t="n">
        <v>65535</v>
      </c>
      <c r="F163" s="0" t="n">
        <v>65535</v>
      </c>
      <c r="G163" s="0" t="n">
        <v>65535</v>
      </c>
      <c r="H163" s="0" t="n">
        <v>65535</v>
      </c>
      <c r="I163" s="0" t="n">
        <v>65535</v>
      </c>
    </row>
    <row r="164" customFormat="false" ht="12.8" hidden="false" customHeight="false" outlineLevel="0" collapsed="false">
      <c r="A164" s="0" t="n">
        <v>0.01</v>
      </c>
      <c r="B164" s="0" t="n">
        <v>0.01</v>
      </c>
      <c r="C164" s="0" t="n">
        <v>0.01</v>
      </c>
      <c r="D164" s="0" t="n">
        <v>0.01</v>
      </c>
      <c r="E164" s="0" t="n">
        <v>65535</v>
      </c>
      <c r="F164" s="0" t="n">
        <v>65535</v>
      </c>
      <c r="G164" s="0" t="n">
        <v>65535</v>
      </c>
      <c r="H164" s="0" t="n">
        <v>65535</v>
      </c>
      <c r="I164" s="0" t="n">
        <v>65535</v>
      </c>
    </row>
    <row r="165" customFormat="false" ht="12.8" hidden="false" customHeight="false" outlineLevel="0" collapsed="false">
      <c r="A165" s="0" t="n">
        <v>0.01</v>
      </c>
      <c r="B165" s="0" t="n">
        <v>0.01</v>
      </c>
      <c r="C165" s="0" t="n">
        <v>0.01</v>
      </c>
      <c r="D165" s="0" t="n">
        <v>0.01</v>
      </c>
      <c r="E165" s="0" t="n">
        <v>65535</v>
      </c>
      <c r="F165" s="0" t="n">
        <v>65535</v>
      </c>
      <c r="G165" s="0" t="n">
        <v>65535</v>
      </c>
      <c r="H165" s="0" t="n">
        <v>65535</v>
      </c>
      <c r="I165" s="0" t="n">
        <v>65535</v>
      </c>
    </row>
    <row r="166" customFormat="false" ht="12.8" hidden="false" customHeight="false" outlineLevel="0" collapsed="false">
      <c r="A166" s="0" t="n">
        <v>0.01</v>
      </c>
      <c r="B166" s="0" t="n">
        <v>0.01</v>
      </c>
      <c r="C166" s="0" t="n">
        <v>0.01</v>
      </c>
      <c r="D166" s="0" t="n">
        <v>0.01</v>
      </c>
      <c r="E166" s="0" t="n">
        <v>65535</v>
      </c>
      <c r="F166" s="0" t="n">
        <v>65535</v>
      </c>
      <c r="G166" s="0" t="n">
        <v>65535</v>
      </c>
      <c r="H166" s="0" t="n">
        <v>65535</v>
      </c>
      <c r="I166" s="0" t="n">
        <v>65535</v>
      </c>
    </row>
    <row r="167" customFormat="false" ht="12.8" hidden="false" customHeight="false" outlineLevel="0" collapsed="false">
      <c r="A167" s="0" t="n">
        <v>0.01</v>
      </c>
      <c r="B167" s="0" t="n">
        <v>0.01</v>
      </c>
      <c r="C167" s="0" t="n">
        <v>0.01</v>
      </c>
      <c r="D167" s="0" t="n">
        <v>0.01</v>
      </c>
      <c r="E167" s="0" t="n">
        <v>65535</v>
      </c>
      <c r="F167" s="0" t="n">
        <v>65535</v>
      </c>
      <c r="G167" s="0" t="n">
        <v>65535</v>
      </c>
      <c r="H167" s="0" t="n">
        <v>65535</v>
      </c>
      <c r="I167" s="0" t="n">
        <v>65535</v>
      </c>
    </row>
    <row r="168" customFormat="false" ht="12.8" hidden="false" customHeight="false" outlineLevel="0" collapsed="false">
      <c r="A168" s="0" t="n">
        <v>0.01</v>
      </c>
      <c r="B168" s="0" t="n">
        <v>0.01</v>
      </c>
      <c r="C168" s="0" t="n">
        <v>0.01</v>
      </c>
      <c r="D168" s="0" t="n">
        <v>0.01</v>
      </c>
      <c r="E168" s="0" t="n">
        <v>65535</v>
      </c>
      <c r="F168" s="0" t="n">
        <v>65535</v>
      </c>
      <c r="G168" s="0" t="n">
        <v>65535</v>
      </c>
      <c r="H168" s="0" t="n">
        <v>65535</v>
      </c>
      <c r="I168" s="0" t="n">
        <v>65535</v>
      </c>
    </row>
    <row r="169" customFormat="false" ht="12.8" hidden="false" customHeight="false" outlineLevel="0" collapsed="false">
      <c r="A169" s="0" t="n">
        <v>0.01</v>
      </c>
      <c r="B169" s="0" t="n">
        <v>0.01</v>
      </c>
      <c r="C169" s="0" t="n">
        <v>0.01</v>
      </c>
      <c r="D169" s="0" t="n">
        <v>0.01</v>
      </c>
      <c r="E169" s="0" t="n">
        <v>65535</v>
      </c>
      <c r="F169" s="0" t="n">
        <v>65535</v>
      </c>
      <c r="G169" s="0" t="n">
        <v>65535</v>
      </c>
      <c r="H169" s="0" t="n">
        <v>65535</v>
      </c>
      <c r="I169" s="0" t="n">
        <v>65535</v>
      </c>
    </row>
    <row r="170" customFormat="false" ht="12.8" hidden="false" customHeight="false" outlineLevel="0" collapsed="false">
      <c r="A170" s="0" t="n">
        <v>0.01</v>
      </c>
      <c r="B170" s="0" t="n">
        <v>0.01</v>
      </c>
      <c r="C170" s="0" t="n">
        <v>0.01</v>
      </c>
      <c r="D170" s="0" t="n">
        <v>0.01</v>
      </c>
      <c r="E170" s="0" t="n">
        <v>65535</v>
      </c>
      <c r="F170" s="0" t="n">
        <v>65535</v>
      </c>
      <c r="G170" s="0" t="n">
        <v>65535</v>
      </c>
      <c r="H170" s="0" t="n">
        <v>65535</v>
      </c>
      <c r="I170" s="0" t="n">
        <v>65535</v>
      </c>
    </row>
    <row r="171" customFormat="false" ht="12.8" hidden="false" customHeight="false" outlineLevel="0" collapsed="false">
      <c r="A171" s="0" t="n">
        <v>0.01</v>
      </c>
      <c r="B171" s="0" t="n">
        <v>0.01</v>
      </c>
      <c r="C171" s="0" t="n">
        <v>0.01</v>
      </c>
      <c r="D171" s="0" t="n">
        <v>0.01</v>
      </c>
      <c r="E171" s="0" t="n">
        <v>65535</v>
      </c>
      <c r="F171" s="0" t="n">
        <v>65535</v>
      </c>
      <c r="G171" s="0" t="n">
        <v>65535</v>
      </c>
      <c r="H171" s="0" t="n">
        <v>65535</v>
      </c>
      <c r="I171" s="0" t="n">
        <v>65535</v>
      </c>
    </row>
    <row r="172" customFormat="false" ht="12.8" hidden="false" customHeight="false" outlineLevel="0" collapsed="false">
      <c r="A172" s="0" t="n">
        <v>0.01</v>
      </c>
      <c r="B172" s="0" t="n">
        <v>0.01</v>
      </c>
      <c r="C172" s="0" t="n">
        <v>0.01</v>
      </c>
      <c r="D172" s="0" t="n">
        <v>0.01</v>
      </c>
      <c r="E172" s="0" t="n">
        <v>65535</v>
      </c>
      <c r="F172" s="0" t="n">
        <v>65535</v>
      </c>
      <c r="G172" s="0" t="n">
        <v>65535</v>
      </c>
      <c r="H172" s="0" t="n">
        <v>65535</v>
      </c>
      <c r="I172" s="0" t="n">
        <v>65535</v>
      </c>
    </row>
    <row r="173" customFormat="false" ht="12.8" hidden="false" customHeight="false" outlineLevel="0" collapsed="false">
      <c r="A173" s="0" t="n">
        <v>0.01</v>
      </c>
      <c r="B173" s="0" t="n">
        <v>0.01</v>
      </c>
      <c r="C173" s="0" t="n">
        <v>0.01</v>
      </c>
      <c r="D173" s="0" t="n">
        <v>0.01</v>
      </c>
      <c r="E173" s="0" t="n">
        <v>65535</v>
      </c>
      <c r="F173" s="0" t="n">
        <v>65535</v>
      </c>
      <c r="G173" s="0" t="n">
        <v>65535</v>
      </c>
      <c r="H173" s="0" t="n">
        <v>65535</v>
      </c>
      <c r="I173" s="0" t="n">
        <v>65535</v>
      </c>
    </row>
    <row r="174" customFormat="false" ht="12.8" hidden="false" customHeight="false" outlineLevel="0" collapsed="false">
      <c r="A174" s="0" t="n">
        <v>0.01</v>
      </c>
      <c r="B174" s="0" t="n">
        <v>0.01</v>
      </c>
      <c r="C174" s="0" t="n">
        <v>0.01</v>
      </c>
      <c r="D174" s="0" t="n">
        <v>0.01</v>
      </c>
      <c r="E174" s="0" t="n">
        <v>65535</v>
      </c>
      <c r="F174" s="0" t="n">
        <v>65535</v>
      </c>
      <c r="G174" s="0" t="n">
        <v>65535</v>
      </c>
      <c r="H174" s="0" t="n">
        <v>65535</v>
      </c>
      <c r="I174" s="0" t="n">
        <v>65535</v>
      </c>
    </row>
    <row r="175" customFormat="false" ht="12.8" hidden="false" customHeight="false" outlineLevel="0" collapsed="false">
      <c r="A175" s="0" t="n">
        <v>0.01</v>
      </c>
      <c r="B175" s="0" t="n">
        <v>0.01</v>
      </c>
      <c r="C175" s="0" t="n">
        <v>0.01</v>
      </c>
      <c r="D175" s="0" t="n">
        <v>0.01</v>
      </c>
      <c r="E175" s="0" t="n">
        <v>65533</v>
      </c>
      <c r="F175" s="0" t="n">
        <v>65534</v>
      </c>
      <c r="G175" s="0" t="n">
        <v>65534</v>
      </c>
      <c r="H175" s="0" t="n">
        <v>65535</v>
      </c>
      <c r="I175" s="0" t="n">
        <v>65535</v>
      </c>
    </row>
    <row r="176" customFormat="false" ht="12.8" hidden="false" customHeight="false" outlineLevel="0" collapsed="false">
      <c r="A176" s="0" t="n">
        <v>0.01</v>
      </c>
      <c r="B176" s="0" t="n">
        <v>0.01</v>
      </c>
      <c r="C176" s="0" t="n">
        <v>0.01</v>
      </c>
      <c r="D176" s="0" t="n">
        <v>0.01</v>
      </c>
      <c r="E176" s="0" t="n">
        <v>65520</v>
      </c>
      <c r="F176" s="0" t="n">
        <v>65526</v>
      </c>
      <c r="G176" s="0" t="n">
        <v>65529</v>
      </c>
      <c r="H176" s="0" t="n">
        <v>65524</v>
      </c>
      <c r="I176" s="0" t="n">
        <v>65535</v>
      </c>
    </row>
    <row r="177" customFormat="false" ht="12.8" hidden="false" customHeight="false" outlineLevel="0" collapsed="false">
      <c r="A177" s="0" t="n">
        <v>0.01</v>
      </c>
      <c r="B177" s="0" t="n">
        <v>0.01</v>
      </c>
      <c r="C177" s="0" t="n">
        <v>0.01</v>
      </c>
      <c r="D177" s="0" t="n">
        <v>0.01</v>
      </c>
      <c r="E177" s="0" t="n">
        <v>65499</v>
      </c>
      <c r="F177" s="0" t="n">
        <v>65512</v>
      </c>
      <c r="G177" s="0" t="n">
        <v>65519</v>
      </c>
      <c r="H177" s="0" t="n">
        <v>65504</v>
      </c>
      <c r="I177" s="0" t="n">
        <v>65535</v>
      </c>
    </row>
    <row r="178" customFormat="false" ht="12.8" hidden="false" customHeight="false" outlineLevel="0" collapsed="false">
      <c r="A178" s="0" t="n">
        <v>0.01</v>
      </c>
      <c r="B178" s="0" t="n">
        <v>0.01</v>
      </c>
      <c r="C178" s="0" t="n">
        <v>0.01</v>
      </c>
      <c r="D178" s="0" t="n">
        <v>0.01</v>
      </c>
      <c r="E178" s="0" t="n">
        <v>65471</v>
      </c>
      <c r="F178" s="0" t="n">
        <v>65493</v>
      </c>
      <c r="G178" s="0" t="n">
        <v>65507</v>
      </c>
      <c r="H178" s="0" t="n">
        <v>65476</v>
      </c>
      <c r="I178" s="0" t="n">
        <v>65535</v>
      </c>
    </row>
    <row r="179" customFormat="false" ht="12.8" hidden="false" customHeight="false" outlineLevel="0" collapsed="false">
      <c r="A179" s="0" t="n">
        <v>0.01</v>
      </c>
      <c r="B179" s="0" t="n">
        <v>0.01</v>
      </c>
      <c r="C179" s="0" t="n">
        <v>0.01</v>
      </c>
      <c r="D179" s="0" t="n">
        <v>0.01</v>
      </c>
      <c r="E179" s="0" t="n">
        <v>65437</v>
      </c>
      <c r="F179" s="0" t="n">
        <v>65471</v>
      </c>
      <c r="G179" s="0" t="n">
        <v>65493</v>
      </c>
      <c r="H179" s="0" t="n">
        <v>65442</v>
      </c>
      <c r="I179" s="0" t="n">
        <v>65535</v>
      </c>
    </row>
    <row r="180" customFormat="false" ht="12.8" hidden="false" customHeight="false" outlineLevel="0" collapsed="false">
      <c r="A180" s="0" t="n">
        <v>0.01</v>
      </c>
      <c r="B180" s="0" t="n">
        <v>0.01</v>
      </c>
      <c r="C180" s="0" t="n">
        <v>0.01</v>
      </c>
      <c r="D180" s="0" t="n">
        <v>0.01</v>
      </c>
      <c r="E180" s="0" t="n">
        <v>65398</v>
      </c>
      <c r="F180" s="0" t="n">
        <v>65445</v>
      </c>
      <c r="G180" s="0" t="n">
        <v>65478</v>
      </c>
      <c r="H180" s="0" t="n">
        <v>65404</v>
      </c>
      <c r="I180" s="0" t="n">
        <v>65535</v>
      </c>
    </row>
    <row r="181" customFormat="false" ht="12.8" hidden="false" customHeight="false" outlineLevel="0" collapsed="false">
      <c r="A181" s="0" t="n">
        <v>0.01</v>
      </c>
      <c r="B181" s="0" t="n">
        <v>0.01</v>
      </c>
      <c r="C181" s="0" t="n">
        <v>0.01</v>
      </c>
      <c r="D181" s="0" t="n">
        <v>0.01</v>
      </c>
      <c r="E181" s="0" t="n">
        <v>65356</v>
      </c>
      <c r="F181" s="0" t="n">
        <v>65417</v>
      </c>
      <c r="G181" s="0" t="n">
        <v>65461</v>
      </c>
      <c r="H181" s="0" t="n">
        <v>65362</v>
      </c>
      <c r="I181" s="0" t="n">
        <v>65535</v>
      </c>
    </row>
    <row r="182" customFormat="false" ht="12.8" hidden="false" customHeight="false" outlineLevel="0" collapsed="false">
      <c r="A182" s="0" t="n">
        <v>0.01</v>
      </c>
      <c r="B182" s="0" t="n">
        <v>0.01</v>
      </c>
      <c r="C182" s="0" t="n">
        <v>0.01</v>
      </c>
      <c r="D182" s="0" t="n">
        <v>0.01</v>
      </c>
      <c r="E182" s="0" t="n">
        <v>65309</v>
      </c>
      <c r="F182" s="0" t="n">
        <v>65387</v>
      </c>
      <c r="G182" s="0" t="n">
        <v>65443</v>
      </c>
      <c r="H182" s="0" t="n">
        <v>65319</v>
      </c>
      <c r="I182" s="0" t="n">
        <v>65535</v>
      </c>
    </row>
    <row r="183" customFormat="false" ht="12.8" hidden="false" customHeight="false" outlineLevel="0" collapsed="false">
      <c r="A183" s="0" t="n">
        <v>0.01</v>
      </c>
      <c r="B183" s="0" t="n">
        <v>0.01</v>
      </c>
      <c r="C183" s="0" t="n">
        <v>0.01</v>
      </c>
      <c r="D183" s="0" t="n">
        <v>0.01</v>
      </c>
      <c r="E183" s="0" t="n">
        <v>65259</v>
      </c>
      <c r="F183" s="0" t="n">
        <v>65355</v>
      </c>
      <c r="G183" s="0" t="n">
        <v>65424</v>
      </c>
      <c r="H183" s="0" t="n">
        <v>65274</v>
      </c>
      <c r="I183" s="0" t="n">
        <v>65535</v>
      </c>
    </row>
    <row r="184" customFormat="false" ht="12.8" hidden="false" customHeight="false" outlineLevel="0" collapsed="false">
      <c r="A184" s="0" t="n">
        <v>0.01</v>
      </c>
      <c r="B184" s="0" t="n">
        <v>0.01</v>
      </c>
      <c r="C184" s="0" t="n">
        <v>0.01</v>
      </c>
      <c r="D184" s="0" t="n">
        <v>0.01</v>
      </c>
      <c r="E184" s="0" t="n">
        <v>65206</v>
      </c>
      <c r="F184" s="0" t="n">
        <v>65322</v>
      </c>
      <c r="G184" s="0" t="n">
        <v>65402</v>
      </c>
      <c r="H184" s="0" t="n">
        <v>65228</v>
      </c>
      <c r="I184" s="0" t="n">
        <v>65535</v>
      </c>
    </row>
    <row r="185" customFormat="false" ht="12.8" hidden="false" customHeight="false" outlineLevel="0" collapsed="false">
      <c r="A185" s="0" t="n">
        <v>0.01</v>
      </c>
      <c r="B185" s="0" t="n">
        <v>0.01</v>
      </c>
      <c r="C185" s="0" t="n">
        <v>0.01</v>
      </c>
      <c r="D185" s="0" t="n">
        <v>0.02</v>
      </c>
      <c r="E185" s="0" t="n">
        <v>65149</v>
      </c>
      <c r="F185" s="0" t="n">
        <v>65288</v>
      </c>
      <c r="G185" s="0" t="n">
        <v>65380</v>
      </c>
      <c r="H185" s="0" t="n">
        <v>65180</v>
      </c>
      <c r="I185" s="0" t="n">
        <v>65535</v>
      </c>
    </row>
    <row r="186" customFormat="false" ht="12.8" hidden="false" customHeight="false" outlineLevel="0" collapsed="false">
      <c r="A186" s="0" t="n">
        <v>0.02</v>
      </c>
      <c r="B186" s="0" t="n">
        <v>0.01</v>
      </c>
      <c r="C186" s="0" t="n">
        <v>0.01</v>
      </c>
      <c r="D186" s="0" t="n">
        <v>0.02</v>
      </c>
      <c r="E186" s="0" t="n">
        <v>65090</v>
      </c>
      <c r="F186" s="0" t="n">
        <v>65253</v>
      </c>
      <c r="G186" s="0" t="n">
        <v>65356</v>
      </c>
      <c r="H186" s="0" t="n">
        <v>65131</v>
      </c>
      <c r="I186" s="0" t="n">
        <v>65535</v>
      </c>
    </row>
    <row r="187" customFormat="false" ht="12.8" hidden="false" customHeight="false" outlineLevel="0" collapsed="false">
      <c r="A187" s="0" t="n">
        <v>0.02</v>
      </c>
      <c r="B187" s="0" t="n">
        <v>0.01</v>
      </c>
      <c r="C187" s="0" t="n">
        <v>0.01</v>
      </c>
      <c r="D187" s="0" t="n">
        <v>0.02</v>
      </c>
      <c r="E187" s="0" t="n">
        <v>65029</v>
      </c>
      <c r="F187" s="0" t="n">
        <v>65217</v>
      </c>
      <c r="G187" s="0" t="n">
        <v>65332</v>
      </c>
      <c r="H187" s="0" t="n">
        <v>65081</v>
      </c>
      <c r="I187" s="0" t="n">
        <v>65535</v>
      </c>
    </row>
    <row r="188" customFormat="false" ht="12.8" hidden="false" customHeight="false" outlineLevel="0" collapsed="false">
      <c r="A188" s="0" t="n">
        <v>0.02</v>
      </c>
      <c r="B188" s="0" t="n">
        <v>0.01</v>
      </c>
      <c r="C188" s="0" t="n">
        <v>0.01</v>
      </c>
      <c r="D188" s="0" t="n">
        <v>0.02</v>
      </c>
      <c r="E188" s="0" t="n">
        <v>64966</v>
      </c>
      <c r="F188" s="0" t="n">
        <v>65181</v>
      </c>
      <c r="G188" s="0" t="n">
        <v>65306</v>
      </c>
      <c r="H188" s="0" t="n">
        <v>65029</v>
      </c>
      <c r="I188" s="0" t="n">
        <v>65535</v>
      </c>
    </row>
    <row r="189" customFormat="false" ht="12.8" hidden="false" customHeight="false" outlineLevel="0" collapsed="false">
      <c r="A189" s="0" t="n">
        <v>0.02</v>
      </c>
      <c r="B189" s="0" t="n">
        <v>0.01</v>
      </c>
      <c r="C189" s="0" t="n">
        <v>0.01</v>
      </c>
      <c r="D189" s="0" t="n">
        <v>0.02</v>
      </c>
      <c r="E189" s="0" t="n">
        <v>64901</v>
      </c>
      <c r="F189" s="0" t="n">
        <v>65145</v>
      </c>
      <c r="G189" s="0" t="n">
        <v>65279</v>
      </c>
      <c r="H189" s="0" t="n">
        <v>64976</v>
      </c>
      <c r="I189" s="0" t="n">
        <v>65535</v>
      </c>
    </row>
    <row r="190" customFormat="false" ht="12.8" hidden="false" customHeight="false" outlineLevel="0" collapsed="false">
      <c r="A190" s="0" t="n">
        <v>0.02</v>
      </c>
      <c r="B190" s="0" t="n">
        <v>0.01</v>
      </c>
      <c r="C190" s="0" t="n">
        <v>0.01</v>
      </c>
      <c r="D190" s="0" t="n">
        <v>0.02</v>
      </c>
      <c r="E190" s="0" t="n">
        <v>64834</v>
      </c>
      <c r="F190" s="0" t="n">
        <v>65109</v>
      </c>
      <c r="G190" s="0" t="n">
        <v>65251</v>
      </c>
      <c r="H190" s="0" t="n">
        <v>64921</v>
      </c>
      <c r="I190" s="0" t="n">
        <v>65535</v>
      </c>
    </row>
    <row r="191" customFormat="false" ht="12.8" hidden="false" customHeight="false" outlineLevel="0" collapsed="false">
      <c r="A191" s="0" t="n">
        <v>0.02</v>
      </c>
      <c r="B191" s="0" t="n">
        <v>0.01</v>
      </c>
      <c r="C191" s="0" t="n">
        <v>0.01</v>
      </c>
      <c r="D191" s="0" t="n">
        <v>0.02</v>
      </c>
      <c r="E191" s="0" t="n">
        <v>64766</v>
      </c>
      <c r="F191" s="0" t="n">
        <v>65074</v>
      </c>
      <c r="G191" s="0" t="n">
        <v>65222</v>
      </c>
      <c r="H191" s="0" t="n">
        <v>64866</v>
      </c>
      <c r="I191" s="0" t="n">
        <v>65535</v>
      </c>
    </row>
    <row r="192" customFormat="false" ht="12.8" hidden="false" customHeight="false" outlineLevel="0" collapsed="false">
      <c r="A192" s="0" t="n">
        <v>0.02</v>
      </c>
      <c r="B192" s="0" t="n">
        <v>0.01</v>
      </c>
      <c r="C192" s="0" t="n">
        <v>0.01</v>
      </c>
      <c r="D192" s="0" t="n">
        <v>0.02</v>
      </c>
      <c r="E192" s="0" t="n">
        <v>64697</v>
      </c>
      <c r="F192" s="0" t="n">
        <v>65040</v>
      </c>
      <c r="G192" s="0" t="n">
        <v>65193</v>
      </c>
      <c r="H192" s="0" t="n">
        <v>64809</v>
      </c>
      <c r="I192" s="0" t="n">
        <v>65535</v>
      </c>
    </row>
    <row r="193" customFormat="false" ht="12.8" hidden="false" customHeight="false" outlineLevel="0" collapsed="false">
      <c r="A193" s="0" t="n">
        <v>0.03</v>
      </c>
      <c r="B193" s="0" t="n">
        <v>0.01</v>
      </c>
      <c r="C193" s="0" t="n">
        <v>0.01</v>
      </c>
      <c r="D193" s="0" t="n">
        <v>0.02</v>
      </c>
      <c r="E193" s="0" t="n">
        <v>64629</v>
      </c>
      <c r="F193" s="0" t="n">
        <v>65006</v>
      </c>
      <c r="G193" s="0" t="n">
        <v>65162</v>
      </c>
      <c r="H193" s="0" t="n">
        <v>64752</v>
      </c>
      <c r="I193" s="0" t="n">
        <v>65535</v>
      </c>
    </row>
    <row r="194" customFormat="false" ht="12.8" hidden="false" customHeight="false" outlineLevel="0" collapsed="false">
      <c r="A194" s="0" t="n">
        <v>0.03</v>
      </c>
      <c r="B194" s="0" t="n">
        <v>0.02</v>
      </c>
      <c r="C194" s="0" t="n">
        <v>0.01</v>
      </c>
      <c r="D194" s="0" t="n">
        <v>0.02</v>
      </c>
      <c r="E194" s="0" t="n">
        <v>64561</v>
      </c>
      <c r="F194" s="0" t="n">
        <v>64973</v>
      </c>
      <c r="G194" s="0" t="n">
        <v>65131</v>
      </c>
      <c r="H194" s="0" t="n">
        <v>64695</v>
      </c>
      <c r="I194" s="0" t="n">
        <v>65535</v>
      </c>
    </row>
    <row r="195" customFormat="false" ht="12.8" hidden="false" customHeight="false" outlineLevel="0" collapsed="false">
      <c r="A195" s="0" t="n">
        <v>0.03</v>
      </c>
      <c r="B195" s="0" t="n">
        <v>0.02</v>
      </c>
      <c r="C195" s="0" t="n">
        <v>0.01</v>
      </c>
      <c r="D195" s="0" t="n">
        <v>0.02</v>
      </c>
      <c r="E195" s="0" t="n">
        <v>64493</v>
      </c>
      <c r="F195" s="0" t="n">
        <v>64939</v>
      </c>
      <c r="G195" s="0" t="n">
        <v>65099</v>
      </c>
      <c r="H195" s="0" t="n">
        <v>64637</v>
      </c>
      <c r="I195" s="0" t="n">
        <v>65535</v>
      </c>
    </row>
    <row r="196" customFormat="false" ht="12.8" hidden="false" customHeight="false" outlineLevel="0" collapsed="false">
      <c r="A196" s="0" t="n">
        <v>0.03</v>
      </c>
      <c r="B196" s="0" t="n">
        <v>0.02</v>
      </c>
      <c r="C196" s="0" t="n">
        <v>0.01</v>
      </c>
      <c r="D196" s="0" t="n">
        <v>0.02</v>
      </c>
      <c r="E196" s="0" t="n">
        <v>64424</v>
      </c>
      <c r="F196" s="0" t="n">
        <v>64905</v>
      </c>
      <c r="G196" s="0" t="n">
        <v>65067</v>
      </c>
      <c r="H196" s="0" t="n">
        <v>64580</v>
      </c>
      <c r="I196" s="0" t="n">
        <v>65535</v>
      </c>
    </row>
    <row r="197" customFormat="false" ht="12.8" hidden="false" customHeight="false" outlineLevel="0" collapsed="false">
      <c r="A197" s="0" t="n">
        <v>0.04</v>
      </c>
      <c r="B197" s="0" t="n">
        <v>0.02</v>
      </c>
      <c r="C197" s="0" t="n">
        <v>0.02</v>
      </c>
      <c r="D197" s="0" t="n">
        <v>0.02</v>
      </c>
      <c r="E197" s="0" t="n">
        <v>64356</v>
      </c>
      <c r="F197" s="0" t="n">
        <v>64871</v>
      </c>
      <c r="G197" s="0" t="n">
        <v>65035</v>
      </c>
      <c r="H197" s="0" t="n">
        <v>64523</v>
      </c>
      <c r="I197" s="0" t="n">
        <v>65535</v>
      </c>
    </row>
    <row r="198" customFormat="false" ht="12.8" hidden="false" customHeight="false" outlineLevel="0" collapsed="false">
      <c r="A198" s="0" t="n">
        <v>0.04</v>
      </c>
      <c r="B198" s="0" t="n">
        <v>0.02</v>
      </c>
      <c r="C198" s="0" t="n">
        <v>0.02</v>
      </c>
      <c r="D198" s="0" t="n">
        <v>0.03</v>
      </c>
      <c r="E198" s="0" t="n">
        <v>64288</v>
      </c>
      <c r="F198" s="0" t="n">
        <v>64837</v>
      </c>
      <c r="G198" s="0" t="n">
        <v>65002</v>
      </c>
      <c r="H198" s="0" t="n">
        <v>64466</v>
      </c>
      <c r="I198" s="0" t="n">
        <v>65535</v>
      </c>
    </row>
    <row r="199" customFormat="false" ht="12.8" hidden="false" customHeight="false" outlineLevel="0" collapsed="false">
      <c r="A199" s="0" t="n">
        <v>0.04</v>
      </c>
      <c r="B199" s="0" t="n">
        <v>0.02</v>
      </c>
      <c r="C199" s="0" t="n">
        <v>0.02</v>
      </c>
      <c r="D199" s="0" t="n">
        <v>0.03</v>
      </c>
      <c r="E199" s="0" t="n">
        <v>64220</v>
      </c>
      <c r="F199" s="0" t="n">
        <v>64804</v>
      </c>
      <c r="G199" s="0" t="n">
        <v>64968</v>
      </c>
      <c r="H199" s="0" t="n">
        <v>64408</v>
      </c>
      <c r="I199" s="0" t="n">
        <v>65535</v>
      </c>
    </row>
    <row r="200" customFormat="false" ht="12.8" hidden="false" customHeight="false" outlineLevel="0" collapsed="false">
      <c r="A200" s="0" t="n">
        <v>0.04</v>
      </c>
      <c r="B200" s="0" t="n">
        <v>0.02</v>
      </c>
      <c r="C200" s="0" t="n">
        <v>0.02</v>
      </c>
      <c r="D200" s="0" t="n">
        <v>0.03</v>
      </c>
      <c r="E200" s="0" t="n">
        <v>64153</v>
      </c>
      <c r="F200" s="0" t="n">
        <v>64772</v>
      </c>
      <c r="G200" s="0" t="n">
        <v>64934</v>
      </c>
      <c r="H200" s="0" t="n">
        <v>64351</v>
      </c>
      <c r="I200" s="0" t="n">
        <v>65535</v>
      </c>
    </row>
    <row r="201" customFormat="false" ht="12.8" hidden="false" customHeight="false" outlineLevel="0" collapsed="false">
      <c r="A201" s="0" t="n">
        <v>0.05</v>
      </c>
      <c r="B201" s="0" t="n">
        <v>0.02</v>
      </c>
      <c r="C201" s="0" t="n">
        <v>0.02</v>
      </c>
      <c r="D201" s="0" t="n">
        <v>0.03</v>
      </c>
      <c r="E201" s="0" t="n">
        <v>64088</v>
      </c>
      <c r="F201" s="0" t="n">
        <v>64740</v>
      </c>
      <c r="G201" s="0" t="n">
        <v>64899</v>
      </c>
      <c r="H201" s="0" t="n">
        <v>64294</v>
      </c>
      <c r="I201" s="0" t="n">
        <v>65535</v>
      </c>
    </row>
    <row r="202" customFormat="false" ht="12.8" hidden="false" customHeight="false" outlineLevel="0" collapsed="false">
      <c r="A202" s="0" t="n">
        <v>0.05</v>
      </c>
      <c r="B202" s="0" t="n">
        <v>0.02</v>
      </c>
      <c r="C202" s="0" t="n">
        <v>0.02</v>
      </c>
      <c r="D202" s="0" t="n">
        <v>0.03</v>
      </c>
      <c r="E202" s="0" t="n">
        <v>64024</v>
      </c>
      <c r="F202" s="0" t="n">
        <v>64709</v>
      </c>
      <c r="G202" s="0" t="n">
        <v>64864</v>
      </c>
      <c r="H202" s="0" t="n">
        <v>64236</v>
      </c>
      <c r="I202" s="0" t="n">
        <v>65535</v>
      </c>
    </row>
    <row r="203" customFormat="false" ht="12.8" hidden="false" customHeight="false" outlineLevel="0" collapsed="false">
      <c r="A203" s="0" t="n">
        <v>0.05</v>
      </c>
      <c r="B203" s="0" t="n">
        <v>0.02</v>
      </c>
      <c r="C203" s="0" t="n">
        <v>0.02</v>
      </c>
      <c r="D203" s="0" t="n">
        <v>0.03</v>
      </c>
      <c r="E203" s="0" t="n">
        <v>63962</v>
      </c>
      <c r="F203" s="0" t="n">
        <v>64678</v>
      </c>
      <c r="G203" s="0" t="n">
        <v>64827</v>
      </c>
      <c r="H203" s="0" t="n">
        <v>64179</v>
      </c>
      <c r="I203" s="0" t="n">
        <v>65535</v>
      </c>
    </row>
    <row r="204" customFormat="false" ht="12.8" hidden="false" customHeight="false" outlineLevel="0" collapsed="false">
      <c r="A204" s="0" t="n">
        <v>0.1</v>
      </c>
      <c r="B204" s="0" t="n">
        <v>0.01</v>
      </c>
      <c r="C204" s="0" t="n">
        <v>0.02</v>
      </c>
      <c r="D204" s="0" t="n">
        <v>0.03</v>
      </c>
      <c r="E204" s="0" t="n">
        <v>63903</v>
      </c>
      <c r="F204" s="0" t="n">
        <v>64646</v>
      </c>
      <c r="G204" s="0" t="n">
        <v>64790</v>
      </c>
      <c r="H204" s="0" t="n">
        <v>64120</v>
      </c>
      <c r="I204" s="0" t="n">
        <v>65535</v>
      </c>
    </row>
    <row r="205" customFormat="false" ht="12.8" hidden="false" customHeight="false" outlineLevel="0" collapsed="false">
      <c r="A205" s="0" t="n">
        <v>0.1</v>
      </c>
      <c r="B205" s="0" t="n">
        <v>0.01</v>
      </c>
      <c r="C205" s="0" t="n">
        <v>0.02</v>
      </c>
      <c r="D205" s="0" t="n">
        <v>0.04</v>
      </c>
      <c r="E205" s="0" t="n">
        <v>63845</v>
      </c>
      <c r="F205" s="0" t="n">
        <v>64613</v>
      </c>
      <c r="G205" s="0" t="n">
        <v>64753</v>
      </c>
      <c r="H205" s="0" t="n">
        <v>64062</v>
      </c>
      <c r="I205" s="0" t="n">
        <v>65535</v>
      </c>
    </row>
    <row r="206" customFormat="false" ht="12.8" hidden="false" customHeight="false" outlineLevel="0" collapsed="false">
      <c r="A206" s="0" t="n">
        <v>0.1</v>
      </c>
      <c r="B206" s="0" t="n">
        <v>0.01</v>
      </c>
      <c r="C206" s="0" t="n">
        <v>0.02</v>
      </c>
      <c r="D206" s="0" t="n">
        <v>0.04</v>
      </c>
      <c r="E206" s="0" t="n">
        <v>63789</v>
      </c>
      <c r="F206" s="0" t="n">
        <v>64578</v>
      </c>
      <c r="G206" s="0" t="n">
        <v>64714</v>
      </c>
      <c r="H206" s="0" t="n">
        <v>64003</v>
      </c>
      <c r="I206" s="0" t="n">
        <v>65535</v>
      </c>
    </row>
    <row r="207" customFormat="false" ht="12.8" hidden="false" customHeight="false" outlineLevel="0" collapsed="false">
      <c r="A207" s="0" t="n">
        <v>0.1</v>
      </c>
      <c r="B207" s="0" t="n">
        <v>0.04</v>
      </c>
      <c r="C207" s="0" t="n">
        <v>0.03</v>
      </c>
      <c r="D207" s="0" t="n">
        <v>0.04</v>
      </c>
      <c r="E207" s="0" t="n">
        <v>63735</v>
      </c>
      <c r="F207" s="0" t="n">
        <v>64543</v>
      </c>
      <c r="G207" s="0" t="n">
        <v>64676</v>
      </c>
      <c r="H207" s="0" t="n">
        <v>63944</v>
      </c>
      <c r="I207" s="0" t="n">
        <v>65535</v>
      </c>
    </row>
    <row r="208" customFormat="false" ht="12.8" hidden="false" customHeight="false" outlineLevel="0" collapsed="false">
      <c r="A208" s="0" t="n">
        <v>0.13</v>
      </c>
      <c r="B208" s="0" t="n">
        <v>0.04</v>
      </c>
      <c r="C208" s="0" t="n">
        <v>0.03</v>
      </c>
      <c r="D208" s="0" t="n">
        <v>0.05</v>
      </c>
      <c r="E208" s="0" t="n">
        <v>63682</v>
      </c>
      <c r="F208" s="0" t="n">
        <v>64507</v>
      </c>
      <c r="G208" s="0" t="n">
        <v>64637</v>
      </c>
      <c r="H208" s="0" t="n">
        <v>63886</v>
      </c>
      <c r="I208" s="0" t="n">
        <v>65535</v>
      </c>
    </row>
    <row r="209" customFormat="false" ht="12.8" hidden="false" customHeight="false" outlineLevel="0" collapsed="false">
      <c r="A209" s="0" t="n">
        <v>0.13</v>
      </c>
      <c r="B209" s="0" t="n">
        <v>0.04</v>
      </c>
      <c r="C209" s="0" t="n">
        <v>0.03</v>
      </c>
      <c r="D209" s="0" t="n">
        <v>0.05</v>
      </c>
      <c r="E209" s="0" t="n">
        <v>63632</v>
      </c>
      <c r="F209" s="0" t="n">
        <v>64471</v>
      </c>
      <c r="G209" s="0" t="n">
        <v>64598</v>
      </c>
      <c r="H209" s="0" t="n">
        <v>63827</v>
      </c>
      <c r="I209" s="0" t="n">
        <v>65535</v>
      </c>
    </row>
    <row r="210" customFormat="false" ht="12.8" hidden="false" customHeight="false" outlineLevel="0" collapsed="false">
      <c r="A210" s="0" t="n">
        <v>0.13</v>
      </c>
      <c r="B210" s="0" t="n">
        <v>0.04</v>
      </c>
      <c r="C210" s="0" t="n">
        <v>0.03</v>
      </c>
      <c r="D210" s="0" t="n">
        <v>0.05</v>
      </c>
      <c r="E210" s="0" t="n">
        <v>63584</v>
      </c>
      <c r="F210" s="0" t="n">
        <v>64435</v>
      </c>
      <c r="G210" s="0" t="n">
        <v>64558</v>
      </c>
      <c r="H210" s="0" t="n">
        <v>63768</v>
      </c>
      <c r="I210" s="0" t="n">
        <v>65535</v>
      </c>
    </row>
    <row r="211" customFormat="false" ht="12.8" hidden="false" customHeight="false" outlineLevel="0" collapsed="false">
      <c r="A211" s="0" t="n">
        <v>0.27</v>
      </c>
      <c r="B211" s="0" t="n">
        <v>0.03</v>
      </c>
      <c r="C211" s="0" t="n">
        <v>0.02</v>
      </c>
      <c r="D211" s="0" t="n">
        <v>0.07</v>
      </c>
      <c r="E211" s="0" t="n">
        <v>63542</v>
      </c>
      <c r="F211" s="0" t="n">
        <v>64400</v>
      </c>
      <c r="G211" s="0" t="n">
        <v>64519</v>
      </c>
      <c r="H211" s="0" t="n">
        <v>63710</v>
      </c>
      <c r="I211" s="0" t="n">
        <v>65535</v>
      </c>
    </row>
    <row r="212" customFormat="false" ht="12.8" hidden="false" customHeight="false" outlineLevel="0" collapsed="false">
      <c r="A212" s="0" t="n">
        <v>0.27</v>
      </c>
      <c r="B212" s="0" t="n">
        <v>0.03</v>
      </c>
      <c r="C212" s="0" t="n">
        <v>0.02</v>
      </c>
      <c r="D212" s="0" t="n">
        <v>0.07</v>
      </c>
      <c r="E212" s="0" t="n">
        <v>63511</v>
      </c>
      <c r="F212" s="0" t="n">
        <v>64364</v>
      </c>
      <c r="G212" s="0" t="n">
        <v>64479</v>
      </c>
      <c r="H212" s="0" t="n">
        <v>63651</v>
      </c>
      <c r="I212" s="0" t="n">
        <v>65535</v>
      </c>
    </row>
    <row r="213" customFormat="false" ht="12.8" hidden="false" customHeight="false" outlineLevel="0" collapsed="false">
      <c r="A213" s="0" t="n">
        <v>0.27</v>
      </c>
      <c r="B213" s="0" t="n">
        <v>0.03</v>
      </c>
      <c r="C213" s="0" t="n">
        <v>0.02</v>
      </c>
      <c r="D213" s="0" t="n">
        <v>0.07</v>
      </c>
      <c r="E213" s="0" t="n">
        <v>63492</v>
      </c>
      <c r="F213" s="0" t="n">
        <v>64328</v>
      </c>
      <c r="G213" s="0" t="n">
        <v>64438</v>
      </c>
      <c r="H213" s="0" t="n">
        <v>63592</v>
      </c>
      <c r="I213" s="0" t="n">
        <v>65535</v>
      </c>
    </row>
    <row r="214" customFormat="false" ht="12.8" hidden="false" customHeight="false" outlineLevel="0" collapsed="false">
      <c r="A214" s="0" t="n">
        <v>0.27</v>
      </c>
      <c r="B214" s="0" t="n">
        <v>0.03</v>
      </c>
      <c r="C214" s="0" t="n">
        <v>0.03</v>
      </c>
      <c r="D214" s="0" t="n">
        <v>0.07</v>
      </c>
      <c r="E214" s="0" t="n">
        <v>63485</v>
      </c>
      <c r="F214" s="0" t="n">
        <v>64290</v>
      </c>
      <c r="G214" s="0" t="n">
        <v>64397</v>
      </c>
      <c r="H214" s="0" t="n">
        <v>63534</v>
      </c>
      <c r="I214" s="0" t="n">
        <v>65535</v>
      </c>
    </row>
    <row r="215" customFormat="false" ht="12.8" hidden="false" customHeight="false" outlineLevel="0" collapsed="false">
      <c r="A215" s="0" t="n">
        <v>0.4</v>
      </c>
      <c r="B215" s="0" t="n">
        <v>0.03</v>
      </c>
      <c r="C215" s="0" t="n">
        <v>0.03</v>
      </c>
      <c r="D215" s="0" t="n">
        <v>0.1</v>
      </c>
      <c r="E215" s="0" t="n">
        <v>63486</v>
      </c>
      <c r="F215" s="0" t="n">
        <v>64253</v>
      </c>
      <c r="G215" s="0" t="n">
        <v>64356</v>
      </c>
      <c r="H215" s="0" t="n">
        <v>63475</v>
      </c>
      <c r="I215" s="0" t="n">
        <v>65535</v>
      </c>
    </row>
    <row r="216" customFormat="false" ht="12.8" hidden="false" customHeight="false" outlineLevel="0" collapsed="false">
      <c r="A216" s="0" t="n">
        <v>0.4</v>
      </c>
      <c r="B216" s="0" t="n">
        <v>0.03</v>
      </c>
      <c r="C216" s="0" t="n">
        <v>0.03</v>
      </c>
      <c r="D216" s="0" t="n">
        <v>0.1</v>
      </c>
      <c r="E216" s="0" t="n">
        <v>63486</v>
      </c>
      <c r="F216" s="0" t="n">
        <v>64215</v>
      </c>
      <c r="G216" s="0" t="n">
        <v>64314</v>
      </c>
      <c r="H216" s="0" t="n">
        <v>63418</v>
      </c>
      <c r="I216" s="0" t="n">
        <v>65535</v>
      </c>
    </row>
    <row r="217" customFormat="false" ht="12.8" hidden="false" customHeight="false" outlineLevel="0" collapsed="false">
      <c r="A217" s="0" t="n">
        <v>0.4</v>
      </c>
      <c r="B217" s="0" t="n">
        <v>0.04</v>
      </c>
      <c r="C217" s="0" t="n">
        <v>0.03</v>
      </c>
      <c r="D217" s="0" t="n">
        <v>0.1</v>
      </c>
      <c r="E217" s="0" t="n">
        <v>63486</v>
      </c>
      <c r="F217" s="0" t="n">
        <v>64175</v>
      </c>
      <c r="G217" s="0" t="n">
        <v>64271</v>
      </c>
      <c r="H217" s="0" t="n">
        <v>63360</v>
      </c>
      <c r="I217" s="0" t="n">
        <v>65535</v>
      </c>
    </row>
    <row r="218" customFormat="false" ht="12.8" hidden="false" customHeight="false" outlineLevel="0" collapsed="false">
      <c r="A218" s="0" t="n">
        <v>0.4</v>
      </c>
      <c r="B218" s="0" t="n">
        <v>0.04</v>
      </c>
      <c r="C218" s="0" t="n">
        <v>0.03</v>
      </c>
      <c r="D218" s="0" t="n">
        <v>0.15</v>
      </c>
      <c r="E218" s="0" t="n">
        <v>63486</v>
      </c>
      <c r="F218" s="0" t="n">
        <v>64136</v>
      </c>
      <c r="G218" s="0" t="n">
        <v>64229</v>
      </c>
      <c r="H218" s="0" t="n">
        <v>63305</v>
      </c>
      <c r="I218" s="0" t="n">
        <v>65535</v>
      </c>
    </row>
    <row r="219" customFormat="false" ht="12.8" hidden="false" customHeight="false" outlineLevel="0" collapsed="false">
      <c r="A219" s="0" t="n">
        <v>0.4</v>
      </c>
      <c r="B219" s="0" t="n">
        <v>0.04</v>
      </c>
      <c r="C219" s="0" t="n">
        <v>0.03</v>
      </c>
      <c r="D219" s="0" t="n">
        <v>0.15</v>
      </c>
      <c r="E219" s="0" t="n">
        <v>63486</v>
      </c>
      <c r="F219" s="0" t="n">
        <v>64097</v>
      </c>
      <c r="G219" s="0" t="n">
        <v>64186</v>
      </c>
      <c r="H219" s="0" t="n">
        <v>63251</v>
      </c>
      <c r="I219" s="0" t="n">
        <v>65535</v>
      </c>
    </row>
    <row r="220" customFormat="false" ht="12.8" hidden="false" customHeight="false" outlineLevel="0" collapsed="false">
      <c r="A220" s="0" t="n">
        <v>0.4</v>
      </c>
      <c r="B220" s="0" t="n">
        <v>0.04</v>
      </c>
      <c r="C220" s="0" t="n">
        <v>0.03</v>
      </c>
      <c r="D220" s="0" t="n">
        <v>0.15</v>
      </c>
      <c r="E220" s="0" t="n">
        <v>63486</v>
      </c>
      <c r="F220" s="0" t="n">
        <v>64057</v>
      </c>
      <c r="G220" s="0" t="n">
        <v>64142</v>
      </c>
      <c r="H220" s="0" t="n">
        <v>63198</v>
      </c>
      <c r="I220" s="0" t="n">
        <v>65535</v>
      </c>
    </row>
    <row r="221" customFormat="false" ht="12.8" hidden="false" customHeight="false" outlineLevel="0" collapsed="false">
      <c r="A221" s="0" t="n">
        <v>0.4</v>
      </c>
      <c r="B221" s="0" t="n">
        <v>0.04</v>
      </c>
      <c r="C221" s="0" t="n">
        <v>0.02</v>
      </c>
      <c r="D221" s="0" t="n">
        <v>0.23</v>
      </c>
      <c r="E221" s="0" t="n">
        <v>63486</v>
      </c>
      <c r="F221" s="0" t="n">
        <v>64018</v>
      </c>
      <c r="G221" s="0" t="n">
        <v>64099</v>
      </c>
      <c r="H221" s="0" t="n">
        <v>63147</v>
      </c>
      <c r="I221" s="0" t="n">
        <v>65535</v>
      </c>
    </row>
    <row r="222" customFormat="false" ht="12.8" hidden="false" customHeight="false" outlineLevel="0" collapsed="false">
      <c r="A222" s="0" t="n">
        <v>0.4</v>
      </c>
      <c r="B222" s="0" t="n">
        <v>0.04</v>
      </c>
      <c r="C222" s="0" t="n">
        <v>0.02</v>
      </c>
      <c r="D222" s="0" t="n">
        <v>0.23</v>
      </c>
      <c r="E222" s="0" t="n">
        <v>63486</v>
      </c>
      <c r="F222" s="0" t="n">
        <v>63979</v>
      </c>
      <c r="G222" s="0" t="n">
        <v>64055</v>
      </c>
      <c r="H222" s="0" t="n">
        <v>63099</v>
      </c>
      <c r="I222" s="0" t="n">
        <v>65535</v>
      </c>
    </row>
    <row r="223" customFormat="false" ht="12.8" hidden="false" customHeight="false" outlineLevel="0" collapsed="false">
      <c r="A223" s="0" t="n">
        <v>0.4</v>
      </c>
      <c r="B223" s="0" t="n">
        <v>0.04</v>
      </c>
      <c r="C223" s="0" t="n">
        <v>0.02</v>
      </c>
      <c r="D223" s="0" t="n">
        <v>0.23</v>
      </c>
      <c r="E223" s="0" t="n">
        <v>63486</v>
      </c>
      <c r="F223" s="0" t="n">
        <v>63941</v>
      </c>
      <c r="G223" s="0" t="n">
        <v>64010</v>
      </c>
      <c r="H223" s="0" t="n">
        <v>63053</v>
      </c>
      <c r="I223" s="0" t="n">
        <v>65535</v>
      </c>
    </row>
    <row r="224" customFormat="false" ht="12.8" hidden="false" customHeight="false" outlineLevel="0" collapsed="false">
      <c r="A224" s="0" t="n">
        <v>0.4</v>
      </c>
      <c r="B224" s="0" t="n">
        <v>0.05</v>
      </c>
      <c r="C224" s="0" t="n">
        <v>0.02</v>
      </c>
      <c r="D224" s="0" t="n">
        <v>0.37</v>
      </c>
      <c r="E224" s="0" t="n">
        <v>63486</v>
      </c>
      <c r="F224" s="0" t="n">
        <v>63902</v>
      </c>
      <c r="G224" s="0" t="n">
        <v>63965</v>
      </c>
      <c r="H224" s="0" t="n">
        <v>63011</v>
      </c>
      <c r="I224" s="0" t="n">
        <v>65535</v>
      </c>
    </row>
    <row r="225" customFormat="false" ht="12.8" hidden="false" customHeight="false" outlineLevel="0" collapsed="false">
      <c r="A225" s="0" t="n">
        <v>0.41</v>
      </c>
      <c r="B225" s="0" t="n">
        <v>0.05</v>
      </c>
      <c r="C225" s="0" t="n">
        <v>0.04</v>
      </c>
      <c r="D225" s="0" t="n">
        <v>0.37</v>
      </c>
      <c r="E225" s="0" t="n">
        <v>63486</v>
      </c>
      <c r="F225" s="0" t="n">
        <v>63864</v>
      </c>
      <c r="G225" s="0" t="n">
        <v>63919</v>
      </c>
      <c r="H225" s="0" t="n">
        <v>62973</v>
      </c>
      <c r="I225" s="0" t="n">
        <v>65535</v>
      </c>
    </row>
    <row r="226" customFormat="false" ht="12.8" hidden="false" customHeight="false" outlineLevel="0" collapsed="false">
      <c r="A226" s="0" t="n">
        <v>0.41</v>
      </c>
      <c r="B226" s="0" t="n">
        <v>0.05</v>
      </c>
      <c r="C226" s="0" t="n">
        <v>0.04</v>
      </c>
      <c r="D226" s="0" t="n">
        <v>0.37</v>
      </c>
      <c r="E226" s="0" t="n">
        <v>63486</v>
      </c>
      <c r="F226" s="0" t="n">
        <v>63826</v>
      </c>
      <c r="G226" s="0" t="n">
        <v>63872</v>
      </c>
      <c r="H226" s="0" t="n">
        <v>62941</v>
      </c>
      <c r="I226" s="0" t="n">
        <v>65535</v>
      </c>
    </row>
    <row r="227" customFormat="false" ht="12.8" hidden="false" customHeight="false" outlineLevel="0" collapsed="false">
      <c r="A227" s="0" t="n">
        <v>0.41</v>
      </c>
      <c r="B227" s="0" t="n">
        <v>0.07</v>
      </c>
      <c r="C227" s="0" t="n">
        <v>0.04</v>
      </c>
      <c r="D227" s="0" t="n">
        <v>0.37</v>
      </c>
      <c r="E227" s="0" t="n">
        <v>63486</v>
      </c>
      <c r="F227" s="0" t="n">
        <v>63787</v>
      </c>
      <c r="G227" s="0" t="n">
        <v>63825</v>
      </c>
      <c r="H227" s="0" t="n">
        <v>62915</v>
      </c>
      <c r="I227" s="0" t="n">
        <v>65535</v>
      </c>
    </row>
    <row r="228" customFormat="false" ht="12.8" hidden="false" customHeight="false" outlineLevel="0" collapsed="false">
      <c r="A228" s="0" t="n">
        <v>0.41</v>
      </c>
      <c r="B228" s="0" t="n">
        <v>0.07</v>
      </c>
      <c r="C228" s="0" t="n">
        <v>0.05</v>
      </c>
      <c r="D228" s="0" t="n">
        <v>0.55</v>
      </c>
      <c r="E228" s="0" t="n">
        <v>63486</v>
      </c>
      <c r="F228" s="0" t="n">
        <v>63749</v>
      </c>
      <c r="G228" s="0" t="n">
        <v>63778</v>
      </c>
      <c r="H228" s="0" t="n">
        <v>62893</v>
      </c>
      <c r="I228" s="0" t="n">
        <v>65535</v>
      </c>
    </row>
    <row r="229" customFormat="false" ht="12.8" hidden="false" customHeight="false" outlineLevel="0" collapsed="false">
      <c r="A229" s="0" t="n">
        <v>0.41</v>
      </c>
      <c r="B229" s="0" t="n">
        <v>0.07</v>
      </c>
      <c r="C229" s="0" t="n">
        <v>0.05</v>
      </c>
      <c r="D229" s="0" t="n">
        <v>0.55</v>
      </c>
      <c r="E229" s="0" t="n">
        <v>63486</v>
      </c>
      <c r="F229" s="0" t="n">
        <v>63711</v>
      </c>
      <c r="G229" s="0" t="n">
        <v>63731</v>
      </c>
      <c r="H229" s="0" t="n">
        <v>62879</v>
      </c>
      <c r="I229" s="0" t="n">
        <v>65535</v>
      </c>
    </row>
    <row r="230" customFormat="false" ht="12.8" hidden="false" customHeight="false" outlineLevel="0" collapsed="false">
      <c r="A230" s="0" t="n">
        <v>0.41</v>
      </c>
      <c r="B230" s="0" t="n">
        <v>0.07</v>
      </c>
      <c r="C230" s="0" t="n">
        <v>0.05</v>
      </c>
      <c r="D230" s="0" t="n">
        <v>0.55</v>
      </c>
      <c r="E230" s="0" t="n">
        <v>63486</v>
      </c>
      <c r="F230" s="0" t="n">
        <v>63673</v>
      </c>
      <c r="G230" s="0" t="n">
        <v>63684</v>
      </c>
      <c r="H230" s="0" t="n">
        <v>62871</v>
      </c>
      <c r="I230" s="0" t="n">
        <v>65535</v>
      </c>
    </row>
    <row r="231" customFormat="false" ht="12.8" hidden="false" customHeight="false" outlineLevel="0" collapsed="false">
      <c r="A231" s="0" t="n">
        <v>0.41</v>
      </c>
      <c r="B231" s="0" t="n">
        <v>0.09</v>
      </c>
      <c r="C231" s="0" t="n">
        <v>0.05</v>
      </c>
      <c r="D231" s="0" t="n">
        <v>0.68</v>
      </c>
      <c r="E231" s="0" t="n">
        <v>63486</v>
      </c>
      <c r="F231" s="0" t="n">
        <v>63634</v>
      </c>
      <c r="G231" s="0" t="n">
        <v>63636</v>
      </c>
      <c r="H231" s="0" t="n">
        <v>62871</v>
      </c>
      <c r="I231" s="0" t="n">
        <v>65535</v>
      </c>
    </row>
    <row r="232" customFormat="false" ht="12.8" hidden="false" customHeight="false" outlineLevel="0" collapsed="false">
      <c r="A232" s="0" t="n">
        <v>0.41</v>
      </c>
      <c r="B232" s="0" t="n">
        <v>0.09</v>
      </c>
      <c r="C232" s="0" t="n">
        <v>0.06</v>
      </c>
      <c r="D232" s="0" t="n">
        <v>0.68</v>
      </c>
      <c r="E232" s="0" t="n">
        <v>63486</v>
      </c>
      <c r="F232" s="0" t="n">
        <v>63594</v>
      </c>
      <c r="G232" s="0" t="n">
        <v>63589</v>
      </c>
      <c r="H232" s="0" t="n">
        <v>62874</v>
      </c>
      <c r="I232" s="0" t="n">
        <v>65535</v>
      </c>
    </row>
    <row r="233" customFormat="false" ht="12.8" hidden="false" customHeight="false" outlineLevel="0" collapsed="false">
      <c r="A233" s="0" t="n">
        <v>0.41</v>
      </c>
      <c r="B233" s="0" t="n">
        <v>0.09</v>
      </c>
      <c r="C233" s="0" t="n">
        <v>0.06</v>
      </c>
      <c r="D233" s="0" t="n">
        <v>0.68</v>
      </c>
      <c r="E233" s="0" t="n">
        <v>63486</v>
      </c>
      <c r="F233" s="0" t="n">
        <v>63555</v>
      </c>
      <c r="G233" s="0" t="n">
        <v>63541</v>
      </c>
      <c r="H233" s="0" t="n">
        <v>62878</v>
      </c>
      <c r="I233" s="0" t="n">
        <v>65535</v>
      </c>
    </row>
    <row r="234" customFormat="false" ht="12.8" hidden="false" customHeight="false" outlineLevel="0" collapsed="false">
      <c r="A234" s="0" t="n">
        <v>0.41</v>
      </c>
      <c r="B234" s="0" t="n">
        <v>0.11</v>
      </c>
      <c r="C234" s="0" t="n">
        <v>0.06</v>
      </c>
      <c r="D234" s="0" t="n">
        <v>0.68</v>
      </c>
      <c r="E234" s="0" t="n">
        <v>63486</v>
      </c>
      <c r="F234" s="0" t="n">
        <v>63515</v>
      </c>
      <c r="G234" s="0" t="n">
        <v>63493</v>
      </c>
      <c r="H234" s="0" t="n">
        <v>62884</v>
      </c>
      <c r="I234" s="0" t="n">
        <v>65535</v>
      </c>
    </row>
    <row r="235" customFormat="false" ht="12.8" hidden="false" customHeight="false" outlineLevel="0" collapsed="false">
      <c r="A235" s="0" t="n">
        <v>0.41</v>
      </c>
      <c r="B235" s="0" t="n">
        <v>0.11</v>
      </c>
      <c r="C235" s="0" t="n">
        <v>0.06</v>
      </c>
      <c r="D235" s="0" t="n">
        <v>0.68</v>
      </c>
      <c r="E235" s="0" t="n">
        <v>63486</v>
      </c>
      <c r="F235" s="0" t="n">
        <v>63477</v>
      </c>
      <c r="G235" s="0" t="n">
        <v>63446</v>
      </c>
      <c r="H235" s="0" t="n">
        <v>62892</v>
      </c>
      <c r="I235" s="0" t="n">
        <v>65535</v>
      </c>
    </row>
    <row r="236" customFormat="false" ht="12.8" hidden="false" customHeight="false" outlineLevel="0" collapsed="false">
      <c r="A236" s="0" t="n">
        <v>0.41</v>
      </c>
      <c r="B236" s="0" t="n">
        <v>0.11</v>
      </c>
      <c r="C236" s="0" t="n">
        <v>0.08</v>
      </c>
      <c r="D236" s="0" t="n">
        <v>0.68</v>
      </c>
      <c r="E236" s="0" t="n">
        <v>63486</v>
      </c>
      <c r="F236" s="0" t="n">
        <v>63439</v>
      </c>
      <c r="G236" s="0" t="n">
        <v>63399</v>
      </c>
      <c r="H236" s="0" t="n">
        <v>62901</v>
      </c>
      <c r="I236" s="0" t="n">
        <v>65535</v>
      </c>
    </row>
    <row r="237" customFormat="false" ht="12.8" hidden="false" customHeight="false" outlineLevel="0" collapsed="false">
      <c r="A237" s="0" t="n">
        <v>0.41</v>
      </c>
      <c r="B237" s="0" t="n">
        <v>0.16</v>
      </c>
      <c r="C237" s="0" t="n">
        <v>0.08</v>
      </c>
      <c r="D237" s="0" t="n">
        <v>0.63</v>
      </c>
      <c r="E237" s="0" t="n">
        <v>63486</v>
      </c>
      <c r="F237" s="0" t="n">
        <v>63403</v>
      </c>
      <c r="G237" s="0" t="n">
        <v>63353</v>
      </c>
      <c r="H237" s="0" t="n">
        <v>62911</v>
      </c>
      <c r="I237" s="0" t="n">
        <v>65535</v>
      </c>
    </row>
    <row r="238" customFormat="false" ht="12.8" hidden="false" customHeight="false" outlineLevel="0" collapsed="false">
      <c r="A238" s="0" t="n">
        <v>0.41</v>
      </c>
      <c r="B238" s="0" t="n">
        <v>0.16</v>
      </c>
      <c r="C238" s="0" t="n">
        <v>0.08</v>
      </c>
      <c r="D238" s="0" t="n">
        <v>0.63</v>
      </c>
      <c r="E238" s="0" t="n">
        <v>63486</v>
      </c>
      <c r="F238" s="0" t="n">
        <v>63371</v>
      </c>
      <c r="G238" s="0" t="n">
        <v>63307</v>
      </c>
      <c r="H238" s="0" t="n">
        <v>62921</v>
      </c>
      <c r="I238" s="0" t="n">
        <v>65535</v>
      </c>
    </row>
    <row r="239" customFormat="false" ht="12.8" hidden="false" customHeight="false" outlineLevel="0" collapsed="false">
      <c r="A239" s="0" t="n">
        <v>0.41</v>
      </c>
      <c r="B239" s="0" t="n">
        <v>0.16</v>
      </c>
      <c r="C239" s="0" t="n">
        <v>0.11</v>
      </c>
      <c r="D239" s="0" t="n">
        <v>0.63</v>
      </c>
      <c r="E239" s="0" t="n">
        <v>63486</v>
      </c>
      <c r="F239" s="0" t="n">
        <v>63342</v>
      </c>
      <c r="G239" s="0" t="n">
        <v>63262</v>
      </c>
      <c r="H239" s="0" t="n">
        <v>62930</v>
      </c>
      <c r="I239" s="0" t="n">
        <v>65535</v>
      </c>
    </row>
    <row r="240" customFormat="false" ht="12.8" hidden="false" customHeight="false" outlineLevel="0" collapsed="false">
      <c r="A240" s="0" t="n">
        <v>0.41</v>
      </c>
      <c r="B240" s="0" t="n">
        <v>0.16</v>
      </c>
      <c r="C240" s="0" t="n">
        <v>0.11</v>
      </c>
      <c r="D240" s="0" t="n">
        <v>0.63</v>
      </c>
      <c r="E240" s="0" t="n">
        <v>63486</v>
      </c>
      <c r="F240" s="0" t="n">
        <v>63315</v>
      </c>
      <c r="G240" s="0" t="n">
        <v>63219</v>
      </c>
      <c r="H240" s="0" t="n">
        <v>62939</v>
      </c>
      <c r="I240" s="0" t="n">
        <v>65535</v>
      </c>
    </row>
    <row r="241" customFormat="false" ht="12.8" hidden="false" customHeight="false" outlineLevel="0" collapsed="false">
      <c r="A241" s="0" t="n">
        <v>0.41</v>
      </c>
      <c r="B241" s="0" t="n">
        <v>0.22</v>
      </c>
      <c r="C241" s="0" t="n">
        <v>0.11</v>
      </c>
      <c r="D241" s="0" t="n">
        <v>0.57</v>
      </c>
      <c r="E241" s="0" t="n">
        <v>63486</v>
      </c>
      <c r="F241" s="0" t="n">
        <v>63291</v>
      </c>
      <c r="G241" s="0" t="n">
        <v>63176</v>
      </c>
      <c r="H241" s="0" t="n">
        <v>62948</v>
      </c>
      <c r="I241" s="0" t="n">
        <v>65535</v>
      </c>
    </row>
    <row r="242" customFormat="false" ht="12.8" hidden="false" customHeight="false" outlineLevel="0" collapsed="false">
      <c r="A242" s="0" t="n">
        <v>0.41</v>
      </c>
      <c r="B242" s="0" t="n">
        <v>0.22</v>
      </c>
      <c r="C242" s="0" t="n">
        <v>0.11</v>
      </c>
      <c r="D242" s="0" t="n">
        <v>0.57</v>
      </c>
      <c r="E242" s="0" t="n">
        <v>63486</v>
      </c>
      <c r="F242" s="0" t="n">
        <v>63271</v>
      </c>
      <c r="G242" s="0" t="n">
        <v>63135</v>
      </c>
      <c r="H242" s="0" t="n">
        <v>62955</v>
      </c>
      <c r="I242" s="0" t="n">
        <v>65535</v>
      </c>
    </row>
    <row r="243" customFormat="false" ht="12.8" hidden="false" customHeight="false" outlineLevel="0" collapsed="false">
      <c r="A243" s="0" t="n">
        <v>0.41</v>
      </c>
      <c r="B243" s="0" t="n">
        <v>0.22</v>
      </c>
      <c r="C243" s="0" t="n">
        <v>0.16</v>
      </c>
      <c r="D243" s="0" t="n">
        <v>0.57</v>
      </c>
      <c r="E243" s="0" t="n">
        <v>63486</v>
      </c>
      <c r="F243" s="0" t="n">
        <v>63253</v>
      </c>
      <c r="G243" s="0" t="n">
        <v>63095</v>
      </c>
      <c r="H243" s="0" t="n">
        <v>62960</v>
      </c>
      <c r="I243" s="0" t="n">
        <v>65535</v>
      </c>
    </row>
    <row r="244" customFormat="false" ht="12.8" hidden="false" customHeight="false" outlineLevel="0" collapsed="false">
      <c r="A244" s="0" t="n">
        <v>0.41</v>
      </c>
      <c r="B244" s="0" t="n">
        <v>0.28</v>
      </c>
      <c r="C244" s="0" t="n">
        <v>0.16</v>
      </c>
      <c r="D244" s="0" t="n">
        <v>0.53</v>
      </c>
      <c r="E244" s="0" t="n">
        <v>63486</v>
      </c>
      <c r="F244" s="0" t="n">
        <v>63239</v>
      </c>
      <c r="G244" s="0" t="n">
        <v>63057</v>
      </c>
      <c r="H244" s="0" t="n">
        <v>62964</v>
      </c>
      <c r="I244" s="0" t="n">
        <v>65535</v>
      </c>
    </row>
    <row r="245" customFormat="false" ht="12.8" hidden="false" customHeight="false" outlineLevel="0" collapsed="false">
      <c r="A245" s="0" t="n">
        <v>0.41</v>
      </c>
      <c r="B245" s="0" t="n">
        <v>0.28</v>
      </c>
      <c r="C245" s="0" t="n">
        <v>0.16</v>
      </c>
      <c r="D245" s="0" t="n">
        <v>0.53</v>
      </c>
      <c r="E245" s="0" t="n">
        <v>63486</v>
      </c>
      <c r="F245" s="0" t="n">
        <v>63228</v>
      </c>
      <c r="G245" s="0" t="n">
        <v>63020</v>
      </c>
      <c r="H245" s="0" t="n">
        <v>62966</v>
      </c>
      <c r="I245" s="0" t="n">
        <v>65535</v>
      </c>
    </row>
    <row r="246" customFormat="false" ht="12.8" hidden="false" customHeight="false" outlineLevel="0" collapsed="false">
      <c r="A246" s="0" t="n">
        <v>0.41</v>
      </c>
      <c r="B246" s="0" t="n">
        <v>0.28</v>
      </c>
      <c r="C246" s="0" t="n">
        <v>0.24</v>
      </c>
      <c r="D246" s="0" t="n">
        <v>0.53</v>
      </c>
      <c r="E246" s="0" t="n">
        <v>63486</v>
      </c>
      <c r="F246" s="0" t="n">
        <v>63223</v>
      </c>
      <c r="G246" s="0" t="n">
        <v>62984</v>
      </c>
      <c r="H246" s="0" t="n">
        <v>62966</v>
      </c>
      <c r="I246" s="0" t="n">
        <v>65535</v>
      </c>
    </row>
    <row r="247" customFormat="false" ht="12.8" hidden="false" customHeight="false" outlineLevel="0" collapsed="false">
      <c r="A247" s="0" t="n">
        <v>0.41</v>
      </c>
      <c r="B247" s="0" t="n">
        <v>0.32</v>
      </c>
      <c r="C247" s="0" t="n">
        <v>0.24</v>
      </c>
      <c r="D247" s="0" t="n">
        <v>0.51</v>
      </c>
      <c r="E247" s="0" t="n">
        <v>63486</v>
      </c>
      <c r="F247" s="0" t="n">
        <v>63221</v>
      </c>
      <c r="G247" s="0" t="n">
        <v>62951</v>
      </c>
      <c r="H247" s="0" t="n">
        <v>62966</v>
      </c>
      <c r="I247" s="0" t="n">
        <v>65535</v>
      </c>
    </row>
    <row r="248" customFormat="false" ht="12.8" hidden="false" customHeight="false" outlineLevel="0" collapsed="false">
      <c r="A248" s="0" t="n">
        <v>0.41</v>
      </c>
      <c r="B248" s="0" t="n">
        <v>0.32</v>
      </c>
      <c r="C248" s="0" t="n">
        <v>0.24</v>
      </c>
      <c r="D248" s="0" t="n">
        <v>0.51</v>
      </c>
      <c r="E248" s="0" t="n">
        <v>63486</v>
      </c>
      <c r="F248" s="0" t="n">
        <v>63222</v>
      </c>
      <c r="G248" s="0" t="n">
        <v>62921</v>
      </c>
      <c r="H248" s="0" t="n">
        <v>62966</v>
      </c>
      <c r="I248" s="0" t="n">
        <v>65535</v>
      </c>
    </row>
    <row r="249" customFormat="false" ht="12.8" hidden="false" customHeight="false" outlineLevel="0" collapsed="false">
      <c r="A249" s="0" t="n">
        <v>0.41</v>
      </c>
      <c r="B249" s="0" t="n">
        <v>0.32</v>
      </c>
      <c r="C249" s="0" t="n">
        <v>0.24</v>
      </c>
      <c r="D249" s="0" t="n">
        <v>0.51</v>
      </c>
      <c r="E249" s="0" t="n">
        <v>63486</v>
      </c>
      <c r="F249" s="0" t="n">
        <v>63222</v>
      </c>
      <c r="G249" s="0" t="n">
        <v>62893</v>
      </c>
      <c r="H249" s="0" t="n">
        <v>62966</v>
      </c>
      <c r="I249" s="0" t="n">
        <v>65535</v>
      </c>
    </row>
    <row r="250" customFormat="false" ht="12.8" hidden="false" customHeight="false" outlineLevel="0" collapsed="false">
      <c r="A250" s="0" t="n">
        <v>0.41</v>
      </c>
      <c r="B250" s="0" t="n">
        <v>0.32</v>
      </c>
      <c r="C250" s="0" t="n">
        <v>0.37</v>
      </c>
      <c r="D250" s="0" t="n">
        <v>0.51</v>
      </c>
      <c r="E250" s="0" t="n">
        <v>63486</v>
      </c>
      <c r="F250" s="0" t="n">
        <v>63222</v>
      </c>
      <c r="G250" s="0" t="n">
        <v>62867</v>
      </c>
      <c r="H250" s="0" t="n">
        <v>62966</v>
      </c>
      <c r="I250" s="0" t="n">
        <v>65535</v>
      </c>
    </row>
    <row r="251" customFormat="false" ht="12.8" hidden="false" customHeight="false" outlineLevel="0" collapsed="false">
      <c r="A251" s="0" t="n">
        <v>0.41</v>
      </c>
      <c r="B251" s="0" t="n">
        <v>0.32</v>
      </c>
      <c r="C251" s="0" t="n">
        <v>0.37</v>
      </c>
      <c r="D251" s="0" t="n">
        <v>0.51</v>
      </c>
      <c r="E251" s="0" t="n">
        <v>63486</v>
      </c>
      <c r="F251" s="0" t="n">
        <v>63222</v>
      </c>
      <c r="G251" s="0" t="n">
        <v>62846</v>
      </c>
      <c r="H251" s="0" t="n">
        <v>62966</v>
      </c>
      <c r="I251" s="0" t="n">
        <v>65535</v>
      </c>
    </row>
    <row r="252" customFormat="false" ht="12.8" hidden="false" customHeight="false" outlineLevel="0" collapsed="false">
      <c r="A252" s="0" t="n">
        <v>0.41</v>
      </c>
      <c r="B252" s="0" t="n">
        <v>0.32</v>
      </c>
      <c r="C252" s="0" t="n">
        <v>0.37</v>
      </c>
      <c r="D252" s="0" t="n">
        <v>0.51</v>
      </c>
      <c r="E252" s="0" t="n">
        <v>63486</v>
      </c>
      <c r="F252" s="0" t="n">
        <v>63222</v>
      </c>
      <c r="G252" s="0" t="n">
        <v>62830</v>
      </c>
      <c r="H252" s="0" t="n">
        <v>62966</v>
      </c>
      <c r="I252" s="0" t="n">
        <v>65535</v>
      </c>
    </row>
    <row r="253" customFormat="false" ht="12.8" hidden="false" customHeight="false" outlineLevel="0" collapsed="false">
      <c r="A253" s="0" t="n">
        <v>0.41</v>
      </c>
      <c r="B253" s="0" t="n">
        <v>0.32</v>
      </c>
      <c r="C253" s="0" t="n">
        <v>0.52</v>
      </c>
      <c r="D253" s="0" t="n">
        <v>0.51</v>
      </c>
      <c r="E253" s="0" t="n">
        <v>63486</v>
      </c>
      <c r="F253" s="0" t="n">
        <v>63222</v>
      </c>
      <c r="G253" s="0" t="n">
        <v>62819</v>
      </c>
      <c r="H253" s="0" t="n">
        <v>62966</v>
      </c>
      <c r="I253" s="0" t="n">
        <v>65535</v>
      </c>
    </row>
    <row r="254" customFormat="false" ht="12.8" hidden="false" customHeight="false" outlineLevel="0" collapsed="false">
      <c r="A254" s="0" t="n">
        <v>0.41</v>
      </c>
      <c r="B254" s="0" t="n">
        <v>0.32</v>
      </c>
      <c r="C254" s="0" t="n">
        <v>0.52</v>
      </c>
      <c r="D254" s="0" t="n">
        <v>0.51</v>
      </c>
      <c r="E254" s="0" t="n">
        <v>63486</v>
      </c>
      <c r="F254" s="0" t="n">
        <v>63222</v>
      </c>
      <c r="G254" s="0" t="n">
        <v>62813</v>
      </c>
      <c r="H254" s="0" t="n">
        <v>62966</v>
      </c>
      <c r="I254" s="0" t="n">
        <v>65535</v>
      </c>
    </row>
    <row r="255" customFormat="false" ht="12.8" hidden="false" customHeight="false" outlineLevel="0" collapsed="false">
      <c r="A255" s="0" t="n">
        <v>0.41</v>
      </c>
      <c r="B255" s="0" t="n">
        <v>0.32</v>
      </c>
      <c r="C255" s="0" t="n">
        <v>0.52</v>
      </c>
      <c r="D255" s="0" t="n">
        <v>0.51</v>
      </c>
      <c r="E255" s="0" t="n">
        <v>63486</v>
      </c>
      <c r="F255" s="0" t="n">
        <v>63222</v>
      </c>
      <c r="G255" s="0" t="n">
        <v>62813</v>
      </c>
      <c r="H255" s="0" t="n">
        <v>62966</v>
      </c>
      <c r="I255" s="0" t="n">
        <v>65535</v>
      </c>
    </row>
    <row r="256" customFormat="false" ht="12.8" hidden="false" customHeight="false" outlineLevel="0" collapsed="false">
      <c r="A256" s="0" t="n">
        <v>0.41</v>
      </c>
      <c r="B256" s="0" t="n">
        <v>0.32</v>
      </c>
      <c r="C256" s="0" t="n">
        <v>0.52</v>
      </c>
      <c r="D256" s="0" t="n">
        <v>0.51</v>
      </c>
      <c r="E256" s="0" t="n">
        <v>63486</v>
      </c>
      <c r="F256" s="0" t="n">
        <v>63222</v>
      </c>
      <c r="G256" s="0" t="n">
        <v>62813</v>
      </c>
      <c r="H256" s="0" t="n">
        <v>62966</v>
      </c>
      <c r="I256" s="0" t="n">
        <v>65535</v>
      </c>
    </row>
    <row r="257" customFormat="false" ht="12.8" hidden="false" customHeight="false" outlineLevel="0" collapsed="false">
      <c r="A257" s="0" t="n">
        <v>0.41</v>
      </c>
      <c r="B257" s="0" t="n">
        <v>0.32</v>
      </c>
      <c r="C257" s="0" t="n">
        <v>0.56</v>
      </c>
      <c r="D257" s="0" t="n">
        <v>0.51</v>
      </c>
      <c r="E257" s="0" t="n">
        <v>63486</v>
      </c>
      <c r="F257" s="0" t="n">
        <v>63222</v>
      </c>
      <c r="G257" s="0" t="n">
        <v>62813</v>
      </c>
      <c r="H257" s="0" t="n">
        <v>62966</v>
      </c>
      <c r="I257" s="0" t="n">
        <v>65535</v>
      </c>
    </row>
    <row r="258" customFormat="false" ht="12.8" hidden="false" customHeight="false" outlineLevel="0" collapsed="false">
      <c r="A258" s="0" t="n">
        <v>0.41</v>
      </c>
      <c r="B258" s="0" t="n">
        <v>0.32</v>
      </c>
      <c r="C258" s="0" t="n">
        <v>0.56</v>
      </c>
      <c r="D258" s="0" t="n">
        <v>0.51</v>
      </c>
      <c r="E258" s="0" t="n">
        <v>63486</v>
      </c>
      <c r="F258" s="0" t="n">
        <v>63222</v>
      </c>
      <c r="G258" s="0" t="n">
        <v>62813</v>
      </c>
      <c r="H258" s="0" t="n">
        <v>62966</v>
      </c>
      <c r="I258" s="0" t="n">
        <v>65535</v>
      </c>
    </row>
    <row r="259" customFormat="false" ht="12.8" hidden="false" customHeight="false" outlineLevel="0" collapsed="false">
      <c r="A259" s="0" t="n">
        <v>0.41</v>
      </c>
      <c r="B259" s="0" t="n">
        <v>0.32</v>
      </c>
      <c r="C259" s="0" t="n">
        <v>0.56</v>
      </c>
      <c r="D259" s="0" t="n">
        <v>0.51</v>
      </c>
      <c r="E259" s="0" t="n">
        <v>63486</v>
      </c>
      <c r="F259" s="0" t="n">
        <v>63222</v>
      </c>
      <c r="G259" s="0" t="n">
        <v>62813</v>
      </c>
      <c r="H259" s="0" t="n">
        <v>62966</v>
      </c>
      <c r="I259" s="0" t="n">
        <v>65535</v>
      </c>
    </row>
    <row r="260" customFormat="false" ht="12.8" hidden="false" customHeight="false" outlineLevel="0" collapsed="false">
      <c r="A260" s="0" t="n">
        <v>0.41</v>
      </c>
      <c r="B260" s="0" t="n">
        <v>0.35</v>
      </c>
      <c r="C260" s="0" t="n">
        <v>0.57</v>
      </c>
      <c r="D260" s="0" t="n">
        <v>0.51</v>
      </c>
      <c r="E260" s="0" t="n">
        <v>63486</v>
      </c>
      <c r="F260" s="0" t="n">
        <v>63222</v>
      </c>
      <c r="G260" s="0" t="n">
        <v>62813</v>
      </c>
      <c r="H260" s="0" t="n">
        <v>62966</v>
      </c>
      <c r="I260" s="0" t="n">
        <v>65535</v>
      </c>
    </row>
    <row r="261" customFormat="false" ht="12.8" hidden="false" customHeight="false" outlineLevel="0" collapsed="false">
      <c r="A261" s="0" t="n">
        <v>0.43</v>
      </c>
      <c r="B261" s="0" t="n">
        <v>0.35</v>
      </c>
      <c r="C261" s="0" t="n">
        <v>0.57</v>
      </c>
      <c r="D261" s="0" t="n">
        <v>0.51</v>
      </c>
      <c r="E261" s="0" t="n">
        <v>63486</v>
      </c>
      <c r="F261" s="0" t="n">
        <v>63222</v>
      </c>
      <c r="G261" s="0" t="n">
        <v>62813</v>
      </c>
      <c r="H261" s="0" t="n">
        <v>62966</v>
      </c>
      <c r="I261" s="0" t="n">
        <v>65535</v>
      </c>
    </row>
    <row r="262" customFormat="false" ht="12.8" hidden="false" customHeight="false" outlineLevel="0" collapsed="false">
      <c r="A262" s="0" t="n">
        <v>0.43</v>
      </c>
      <c r="B262" s="0" t="n">
        <v>0.35</v>
      </c>
      <c r="C262" s="0" t="n">
        <v>0.57</v>
      </c>
      <c r="D262" s="0" t="n">
        <v>0.51</v>
      </c>
      <c r="E262" s="0" t="n">
        <v>63486</v>
      </c>
      <c r="F262" s="0" t="n">
        <v>63222</v>
      </c>
      <c r="G262" s="0" t="n">
        <v>62813</v>
      </c>
      <c r="H262" s="0" t="n">
        <v>62966</v>
      </c>
      <c r="I262" s="0" t="n">
        <v>65535</v>
      </c>
    </row>
    <row r="263" customFormat="false" ht="12.8" hidden="false" customHeight="false" outlineLevel="0" collapsed="false">
      <c r="A263" s="0" t="n">
        <v>0.43</v>
      </c>
      <c r="B263" s="0" t="n">
        <v>0.35</v>
      </c>
      <c r="C263" s="0" t="n">
        <v>0.57</v>
      </c>
      <c r="D263" s="0" t="n">
        <v>0.51</v>
      </c>
      <c r="E263" s="0" t="n">
        <v>63486</v>
      </c>
      <c r="F263" s="0" t="n">
        <v>63222</v>
      </c>
      <c r="G263" s="0" t="n">
        <v>62813</v>
      </c>
      <c r="H263" s="0" t="n">
        <v>62966</v>
      </c>
      <c r="I263" s="0" t="n">
        <v>65535</v>
      </c>
    </row>
    <row r="264" customFormat="false" ht="12.8" hidden="false" customHeight="false" outlineLevel="0" collapsed="false">
      <c r="A264" s="0" t="n">
        <v>0.41</v>
      </c>
      <c r="B264" s="0" t="n">
        <v>0.32</v>
      </c>
      <c r="C264" s="0" t="n">
        <v>0.58</v>
      </c>
      <c r="D264" s="0" t="n">
        <v>0.53</v>
      </c>
      <c r="E264" s="0" t="n">
        <v>63486</v>
      </c>
      <c r="F264" s="0" t="n">
        <v>63222</v>
      </c>
      <c r="G264" s="0" t="n">
        <v>62813</v>
      </c>
      <c r="H264" s="0" t="n">
        <v>62966</v>
      </c>
      <c r="I264" s="0" t="n">
        <v>65535</v>
      </c>
    </row>
    <row r="265" customFormat="false" ht="12.8" hidden="false" customHeight="false" outlineLevel="0" collapsed="false">
      <c r="A265" s="0" t="n">
        <v>0.41</v>
      </c>
      <c r="B265" s="0" t="n">
        <v>0.32</v>
      </c>
      <c r="C265" s="0" t="n">
        <v>0.58</v>
      </c>
      <c r="D265" s="0" t="n">
        <v>0.53</v>
      </c>
      <c r="E265" s="0" t="n">
        <v>63486</v>
      </c>
      <c r="F265" s="0" t="n">
        <v>63222</v>
      </c>
      <c r="G265" s="0" t="n">
        <v>62813</v>
      </c>
      <c r="H265" s="0" t="n">
        <v>62966</v>
      </c>
      <c r="I265" s="0" t="n">
        <v>65535</v>
      </c>
    </row>
    <row r="266" customFormat="false" ht="12.8" hidden="false" customHeight="false" outlineLevel="0" collapsed="false">
      <c r="A266" s="0" t="n">
        <v>0.41</v>
      </c>
      <c r="B266" s="0" t="n">
        <v>0.32</v>
      </c>
      <c r="C266" s="0" t="n">
        <v>0.58</v>
      </c>
      <c r="D266" s="0" t="n">
        <v>0.53</v>
      </c>
      <c r="E266" s="0" t="n">
        <v>63486</v>
      </c>
      <c r="F266" s="0" t="n">
        <v>63222</v>
      </c>
      <c r="G266" s="0" t="n">
        <v>62814</v>
      </c>
      <c r="H266" s="0" t="n">
        <v>62966</v>
      </c>
      <c r="I266" s="0" t="n">
        <v>65535</v>
      </c>
    </row>
    <row r="267" customFormat="false" ht="12.8" hidden="false" customHeight="false" outlineLevel="0" collapsed="false">
      <c r="A267" s="0" t="n">
        <v>0.41</v>
      </c>
      <c r="B267" s="0" t="n">
        <v>0.32</v>
      </c>
      <c r="C267" s="0" t="n">
        <v>0.56</v>
      </c>
      <c r="D267" s="0" t="n">
        <v>0.51</v>
      </c>
      <c r="E267" s="0" t="n">
        <v>63486</v>
      </c>
      <c r="F267" s="0" t="n">
        <v>63222</v>
      </c>
      <c r="G267" s="0" t="n">
        <v>62814</v>
      </c>
      <c r="H267" s="0" t="n">
        <v>62966</v>
      </c>
      <c r="I267" s="0" t="n">
        <v>65535</v>
      </c>
    </row>
    <row r="268" customFormat="false" ht="12.8" hidden="false" customHeight="false" outlineLevel="0" collapsed="false">
      <c r="A268" s="0" t="n">
        <v>0.41</v>
      </c>
      <c r="B268" s="0" t="n">
        <v>0.32</v>
      </c>
      <c r="C268" s="0" t="n">
        <v>0.56</v>
      </c>
      <c r="D268" s="0" t="n">
        <v>0.51</v>
      </c>
      <c r="E268" s="0" t="n">
        <v>63486</v>
      </c>
      <c r="F268" s="0" t="n">
        <v>63222</v>
      </c>
      <c r="G268" s="0" t="n">
        <v>62814</v>
      </c>
      <c r="H268" s="0" t="n">
        <v>62966</v>
      </c>
      <c r="I268" s="0" t="n">
        <v>65535</v>
      </c>
    </row>
    <row r="269" customFormat="false" ht="12.8" hidden="false" customHeight="false" outlineLevel="0" collapsed="false">
      <c r="A269" s="0" t="n">
        <v>0.41</v>
      </c>
      <c r="B269" s="0" t="n">
        <v>0.32</v>
      </c>
      <c r="C269" s="0" t="n">
        <v>0.56</v>
      </c>
      <c r="D269" s="0" t="n">
        <v>0.51</v>
      </c>
      <c r="E269" s="0" t="n">
        <v>63486</v>
      </c>
      <c r="F269" s="0" t="n">
        <v>63222</v>
      </c>
      <c r="G269" s="0" t="n">
        <v>62814</v>
      </c>
      <c r="H269" s="0" t="n">
        <v>62966</v>
      </c>
      <c r="I269" s="0" t="n">
        <v>65535</v>
      </c>
    </row>
    <row r="270" customFormat="false" ht="12.8" hidden="false" customHeight="false" outlineLevel="0" collapsed="false">
      <c r="A270" s="0" t="n">
        <v>0.41</v>
      </c>
      <c r="B270" s="0" t="n">
        <v>0.32</v>
      </c>
      <c r="C270" s="0" t="n">
        <v>0.56</v>
      </c>
      <c r="D270" s="0" t="n">
        <v>0.51</v>
      </c>
      <c r="E270" s="0" t="n">
        <v>63486</v>
      </c>
      <c r="F270" s="0" t="n">
        <v>63222</v>
      </c>
      <c r="G270" s="0" t="n">
        <v>62814</v>
      </c>
      <c r="H270" s="0" t="n">
        <v>62966</v>
      </c>
      <c r="I270" s="0" t="n">
        <v>65535</v>
      </c>
    </row>
    <row r="271" customFormat="false" ht="12.8" hidden="false" customHeight="false" outlineLevel="0" collapsed="false">
      <c r="A271" s="0" t="n">
        <v>0.41</v>
      </c>
      <c r="B271" s="0" t="n">
        <v>0.32</v>
      </c>
      <c r="C271" s="0" t="n">
        <v>0.56</v>
      </c>
      <c r="D271" s="0" t="n">
        <v>0.51</v>
      </c>
      <c r="E271" s="0" t="n">
        <v>63486</v>
      </c>
      <c r="F271" s="0" t="n">
        <v>63222</v>
      </c>
      <c r="G271" s="0" t="n">
        <v>62814</v>
      </c>
      <c r="H271" s="0" t="n">
        <v>62966</v>
      </c>
      <c r="I271" s="0" t="n">
        <v>65535</v>
      </c>
    </row>
    <row r="272" customFormat="false" ht="12.8" hidden="false" customHeight="false" outlineLevel="0" collapsed="false">
      <c r="A272" s="0" t="n">
        <v>0.41</v>
      </c>
      <c r="B272" s="0" t="n">
        <v>0.32</v>
      </c>
      <c r="C272" s="0" t="n">
        <v>0.56</v>
      </c>
      <c r="D272" s="0" t="n">
        <v>0.51</v>
      </c>
      <c r="E272" s="0" t="n">
        <v>63486</v>
      </c>
      <c r="F272" s="0" t="n">
        <v>63222</v>
      </c>
      <c r="G272" s="0" t="n">
        <v>62814</v>
      </c>
      <c r="H272" s="0" t="n">
        <v>62966</v>
      </c>
      <c r="I272" s="0" t="n">
        <v>65535</v>
      </c>
    </row>
    <row r="273" customFormat="false" ht="12.8" hidden="false" customHeight="false" outlineLevel="0" collapsed="false">
      <c r="A273" s="0" t="n">
        <v>0.41</v>
      </c>
      <c r="B273" s="0" t="n">
        <v>0.32</v>
      </c>
      <c r="C273" s="0" t="n">
        <v>0.56</v>
      </c>
      <c r="D273" s="0" t="n">
        <v>0.52</v>
      </c>
      <c r="E273" s="0" t="n">
        <v>63486</v>
      </c>
      <c r="F273" s="0" t="n">
        <v>63222</v>
      </c>
      <c r="G273" s="0" t="n">
        <v>62814</v>
      </c>
      <c r="H273" s="0" t="n">
        <v>62966</v>
      </c>
      <c r="I273" s="0" t="n">
        <v>65535</v>
      </c>
    </row>
    <row r="274" customFormat="false" ht="12.8" hidden="false" customHeight="false" outlineLevel="0" collapsed="false">
      <c r="A274" s="0" t="n">
        <v>0.41</v>
      </c>
      <c r="B274" s="0" t="n">
        <v>0.32</v>
      </c>
      <c r="C274" s="0" t="n">
        <v>0.56</v>
      </c>
      <c r="D274" s="0" t="n">
        <v>0.52</v>
      </c>
      <c r="E274" s="0" t="n">
        <v>63486</v>
      </c>
      <c r="F274" s="0" t="n">
        <v>63222</v>
      </c>
      <c r="G274" s="0" t="n">
        <v>62814</v>
      </c>
      <c r="H274" s="0" t="n">
        <v>62966</v>
      </c>
      <c r="I274" s="0" t="n">
        <v>65535</v>
      </c>
    </row>
    <row r="275" customFormat="false" ht="12.8" hidden="false" customHeight="false" outlineLevel="0" collapsed="false">
      <c r="A275" s="0" t="n">
        <v>0.41</v>
      </c>
      <c r="B275" s="0" t="n">
        <v>0.32</v>
      </c>
      <c r="C275" s="0" t="n">
        <v>0.56</v>
      </c>
      <c r="D275" s="0" t="n">
        <v>0.52</v>
      </c>
      <c r="E275" s="0" t="n">
        <v>63486</v>
      </c>
      <c r="F275" s="0" t="n">
        <v>63222</v>
      </c>
      <c r="G275" s="0" t="n">
        <v>62814</v>
      </c>
      <c r="H275" s="0" t="n">
        <v>62966</v>
      </c>
      <c r="I275" s="0" t="n">
        <v>65535</v>
      </c>
    </row>
    <row r="276" customFormat="false" ht="12.8" hidden="false" customHeight="false" outlineLevel="0" collapsed="false">
      <c r="A276" s="0" t="n">
        <v>0.41</v>
      </c>
      <c r="B276" s="0" t="n">
        <v>0.32</v>
      </c>
      <c r="C276" s="0" t="n">
        <v>0.56</v>
      </c>
      <c r="D276" s="0" t="n">
        <v>0.52</v>
      </c>
      <c r="E276" s="0" t="n">
        <v>63486</v>
      </c>
      <c r="F276" s="0" t="n">
        <v>63222</v>
      </c>
      <c r="G276" s="0" t="n">
        <v>62814</v>
      </c>
      <c r="H276" s="0" t="n">
        <v>62966</v>
      </c>
      <c r="I276" s="0" t="n">
        <v>65535</v>
      </c>
    </row>
    <row r="277" customFormat="false" ht="12.8" hidden="false" customHeight="false" outlineLevel="0" collapsed="false">
      <c r="A277" s="0" t="n">
        <v>0.41</v>
      </c>
      <c r="B277" s="0" t="n">
        <v>0.32</v>
      </c>
      <c r="C277" s="0" t="n">
        <v>0.56</v>
      </c>
      <c r="D277" s="0" t="n">
        <v>0.51</v>
      </c>
      <c r="E277" s="0" t="n">
        <v>63486</v>
      </c>
      <c r="F277" s="0" t="n">
        <v>63222</v>
      </c>
      <c r="G277" s="0" t="n">
        <v>62814</v>
      </c>
      <c r="H277" s="0" t="n">
        <v>62966</v>
      </c>
      <c r="I277" s="0" t="n">
        <v>65535</v>
      </c>
    </row>
    <row r="278" customFormat="false" ht="12.8" hidden="false" customHeight="false" outlineLevel="0" collapsed="false">
      <c r="A278" s="0" t="n">
        <v>0.41</v>
      </c>
      <c r="B278" s="0" t="n">
        <v>0.32</v>
      </c>
      <c r="C278" s="0" t="n">
        <v>0.56</v>
      </c>
      <c r="D278" s="0" t="n">
        <v>0.51</v>
      </c>
      <c r="E278" s="0" t="n">
        <v>63486</v>
      </c>
      <c r="F278" s="0" t="n">
        <v>63222</v>
      </c>
      <c r="G278" s="0" t="n">
        <v>62814</v>
      </c>
      <c r="H278" s="0" t="n">
        <v>62966</v>
      </c>
      <c r="I278" s="0" t="n">
        <v>65535</v>
      </c>
    </row>
    <row r="279" customFormat="false" ht="12.8" hidden="false" customHeight="false" outlineLevel="0" collapsed="false">
      <c r="A279" s="0" t="n">
        <v>0.41</v>
      </c>
      <c r="B279" s="0" t="n">
        <v>0.32</v>
      </c>
      <c r="C279" s="0" t="n">
        <v>0.56</v>
      </c>
      <c r="D279" s="0" t="n">
        <v>0.51</v>
      </c>
      <c r="E279" s="0" t="n">
        <v>63486</v>
      </c>
      <c r="F279" s="0" t="n">
        <v>63222</v>
      </c>
      <c r="G279" s="0" t="n">
        <v>62814</v>
      </c>
      <c r="H279" s="0" t="n">
        <v>62966</v>
      </c>
      <c r="I279" s="0" t="n">
        <v>65535</v>
      </c>
    </row>
    <row r="280" customFormat="false" ht="12.8" hidden="false" customHeight="false" outlineLevel="0" collapsed="false">
      <c r="A280" s="0" t="n">
        <v>0.41</v>
      </c>
      <c r="B280" s="0" t="n">
        <v>0.32</v>
      </c>
      <c r="C280" s="0" t="n">
        <v>0.56</v>
      </c>
      <c r="D280" s="0" t="n">
        <v>0.51</v>
      </c>
      <c r="E280" s="0" t="n">
        <v>63486</v>
      </c>
      <c r="F280" s="0" t="n">
        <v>63222</v>
      </c>
      <c r="G280" s="0" t="n">
        <v>62814</v>
      </c>
      <c r="H280" s="0" t="n">
        <v>62966</v>
      </c>
      <c r="I280" s="0" t="n">
        <v>65535</v>
      </c>
    </row>
    <row r="281" customFormat="false" ht="12.8" hidden="false" customHeight="false" outlineLevel="0" collapsed="false">
      <c r="A281" s="0" t="n">
        <v>0.41</v>
      </c>
      <c r="B281" s="0" t="n">
        <v>0.32</v>
      </c>
      <c r="C281" s="0" t="n">
        <v>0.56</v>
      </c>
      <c r="D281" s="0" t="n">
        <v>0.51</v>
      </c>
      <c r="E281" s="0" t="n">
        <v>63486</v>
      </c>
      <c r="F281" s="0" t="n">
        <v>63222</v>
      </c>
      <c r="G281" s="0" t="n">
        <v>62814</v>
      </c>
      <c r="H281" s="0" t="n">
        <v>62966</v>
      </c>
      <c r="I281" s="0" t="n">
        <v>65535</v>
      </c>
    </row>
    <row r="282" customFormat="false" ht="12.8" hidden="false" customHeight="false" outlineLevel="0" collapsed="false">
      <c r="A282" s="0" t="n">
        <v>0.41</v>
      </c>
      <c r="B282" s="0" t="n">
        <v>0.32</v>
      </c>
      <c r="C282" s="0" t="n">
        <v>0.56</v>
      </c>
      <c r="D282" s="0" t="n">
        <v>0.51</v>
      </c>
      <c r="E282" s="0" t="n">
        <v>63486</v>
      </c>
      <c r="F282" s="0" t="n">
        <v>63222</v>
      </c>
      <c r="G282" s="0" t="n">
        <v>62814</v>
      </c>
      <c r="H282" s="0" t="n">
        <v>62966</v>
      </c>
      <c r="I282" s="0" t="n">
        <v>65535</v>
      </c>
    </row>
    <row r="283" customFormat="false" ht="12.8" hidden="false" customHeight="false" outlineLevel="0" collapsed="false">
      <c r="A283" s="0" t="n">
        <v>0.41</v>
      </c>
      <c r="B283" s="0" t="n">
        <v>0.32</v>
      </c>
      <c r="C283" s="0" t="n">
        <v>0.56</v>
      </c>
      <c r="D283" s="0" t="n">
        <v>0.51</v>
      </c>
      <c r="E283" s="0" t="n">
        <v>63486</v>
      </c>
      <c r="F283" s="0" t="n">
        <v>63222</v>
      </c>
      <c r="G283" s="0" t="n">
        <v>62814</v>
      </c>
      <c r="H283" s="0" t="n">
        <v>62966</v>
      </c>
      <c r="I283" s="0" t="n">
        <v>65535</v>
      </c>
    </row>
    <row r="284" customFormat="false" ht="12.8" hidden="false" customHeight="false" outlineLevel="0" collapsed="false">
      <c r="A284" s="0" t="n">
        <v>0.41</v>
      </c>
      <c r="B284" s="0" t="n">
        <v>0.32</v>
      </c>
      <c r="C284" s="0" t="n">
        <v>0.56</v>
      </c>
      <c r="D284" s="0" t="n">
        <v>0.51</v>
      </c>
      <c r="E284" s="0" t="n">
        <v>63486</v>
      </c>
      <c r="F284" s="0" t="n">
        <v>63222</v>
      </c>
      <c r="G284" s="0" t="n">
        <v>62814</v>
      </c>
      <c r="H284" s="0" t="n">
        <v>62966</v>
      </c>
      <c r="I284" s="0" t="n">
        <v>65535</v>
      </c>
    </row>
    <row r="285" customFormat="false" ht="12.8" hidden="false" customHeight="false" outlineLevel="0" collapsed="false">
      <c r="A285" s="0" t="n">
        <v>0.41</v>
      </c>
      <c r="B285" s="0" t="n">
        <v>0.32</v>
      </c>
      <c r="C285" s="0" t="n">
        <v>0.56</v>
      </c>
      <c r="D285" s="0" t="n">
        <v>0.51</v>
      </c>
      <c r="E285" s="0" t="n">
        <v>63486</v>
      </c>
      <c r="F285" s="0" t="n">
        <v>63222</v>
      </c>
      <c r="G285" s="0" t="n">
        <v>62814</v>
      </c>
      <c r="H285" s="0" t="n">
        <v>62966</v>
      </c>
      <c r="I285" s="0" t="n">
        <v>65535</v>
      </c>
    </row>
    <row r="286" customFormat="false" ht="12.8" hidden="false" customHeight="false" outlineLevel="0" collapsed="false">
      <c r="A286" s="0" t="n">
        <v>0.41</v>
      </c>
      <c r="B286" s="0" t="n">
        <v>0.32</v>
      </c>
      <c r="C286" s="0" t="n">
        <v>0.56</v>
      </c>
      <c r="D286" s="0" t="n">
        <v>0.51</v>
      </c>
      <c r="E286" s="0" t="n">
        <v>63486</v>
      </c>
      <c r="F286" s="0" t="n">
        <v>63222</v>
      </c>
      <c r="G286" s="0" t="n">
        <v>62814</v>
      </c>
      <c r="H286" s="0" t="n">
        <v>62966</v>
      </c>
      <c r="I286" s="0" t="n">
        <v>65535</v>
      </c>
    </row>
    <row r="287" customFormat="false" ht="12.8" hidden="false" customHeight="false" outlineLevel="0" collapsed="false">
      <c r="A287" s="0" t="n">
        <v>0.41</v>
      </c>
      <c r="B287" s="0" t="n">
        <v>0.32</v>
      </c>
      <c r="C287" s="0" t="n">
        <v>0.56</v>
      </c>
      <c r="D287" s="0" t="n">
        <v>0.51</v>
      </c>
      <c r="E287" s="0" t="n">
        <v>63486</v>
      </c>
      <c r="F287" s="0" t="n">
        <v>63222</v>
      </c>
      <c r="G287" s="0" t="n">
        <v>62814</v>
      </c>
      <c r="H287" s="0" t="n">
        <v>62966</v>
      </c>
      <c r="I287" s="0" t="n">
        <v>65535</v>
      </c>
    </row>
    <row r="288" customFormat="false" ht="12.8" hidden="false" customHeight="false" outlineLevel="0" collapsed="false">
      <c r="A288" s="0" t="n">
        <v>0.41</v>
      </c>
      <c r="B288" s="0" t="n">
        <v>0.32</v>
      </c>
      <c r="C288" s="0" t="n">
        <v>0.56</v>
      </c>
      <c r="D288" s="0" t="n">
        <v>0.51</v>
      </c>
      <c r="E288" s="0" t="n">
        <v>63486</v>
      </c>
      <c r="F288" s="0" t="n">
        <v>63222</v>
      </c>
      <c r="G288" s="0" t="n">
        <v>62814</v>
      </c>
      <c r="H288" s="0" t="n">
        <v>62966</v>
      </c>
      <c r="I288" s="0" t="n">
        <v>65535</v>
      </c>
    </row>
    <row r="289" customFormat="false" ht="12.8" hidden="false" customHeight="false" outlineLevel="0" collapsed="false">
      <c r="A289" s="0" t="n">
        <v>0.41</v>
      </c>
      <c r="B289" s="0" t="n">
        <v>0.32</v>
      </c>
      <c r="C289" s="0" t="n">
        <v>0.56</v>
      </c>
      <c r="D289" s="0" t="n">
        <v>0.51</v>
      </c>
      <c r="E289" s="0" t="n">
        <v>63486</v>
      </c>
      <c r="F289" s="0" t="n">
        <v>63222</v>
      </c>
      <c r="G289" s="0" t="n">
        <v>62814</v>
      </c>
      <c r="H289" s="0" t="n">
        <v>62966</v>
      </c>
      <c r="I289" s="0" t="n">
        <v>65535</v>
      </c>
    </row>
    <row r="290" customFormat="false" ht="12.8" hidden="false" customHeight="false" outlineLevel="0" collapsed="false">
      <c r="A290" s="0" t="n">
        <v>0.41</v>
      </c>
      <c r="B290" s="0" t="n">
        <v>0.32</v>
      </c>
      <c r="C290" s="0" t="n">
        <v>0.56</v>
      </c>
      <c r="D290" s="0" t="n">
        <v>0.51</v>
      </c>
      <c r="E290" s="0" t="n">
        <v>63486</v>
      </c>
      <c r="F290" s="0" t="n">
        <v>63222</v>
      </c>
      <c r="G290" s="0" t="n">
        <v>62814</v>
      </c>
      <c r="H290" s="0" t="n">
        <v>62966</v>
      </c>
      <c r="I290" s="0" t="n">
        <v>65535</v>
      </c>
    </row>
    <row r="291" customFormat="false" ht="12.8" hidden="false" customHeight="false" outlineLevel="0" collapsed="false">
      <c r="A291" s="0" t="n">
        <v>0.41</v>
      </c>
      <c r="B291" s="0" t="n">
        <v>0.32</v>
      </c>
      <c r="C291" s="0" t="n">
        <v>0.56</v>
      </c>
      <c r="D291" s="0" t="n">
        <v>0.51</v>
      </c>
      <c r="E291" s="0" t="n">
        <v>63486</v>
      </c>
      <c r="F291" s="0" t="n">
        <v>63222</v>
      </c>
      <c r="G291" s="0" t="n">
        <v>62814</v>
      </c>
      <c r="H291" s="0" t="n">
        <v>62966</v>
      </c>
      <c r="I291" s="0" t="n">
        <v>65535</v>
      </c>
    </row>
    <row r="292" customFormat="false" ht="12.8" hidden="false" customHeight="false" outlineLevel="0" collapsed="false">
      <c r="A292" s="0" t="n">
        <v>0.41</v>
      </c>
      <c r="B292" s="0" t="n">
        <v>0.32</v>
      </c>
      <c r="C292" s="0" t="n">
        <v>0.56</v>
      </c>
      <c r="D292" s="0" t="n">
        <v>0.51</v>
      </c>
      <c r="E292" s="0" t="n">
        <v>63486</v>
      </c>
      <c r="F292" s="0" t="n">
        <v>63222</v>
      </c>
      <c r="G292" s="0" t="n">
        <v>62814</v>
      </c>
      <c r="H292" s="0" t="n">
        <v>62966</v>
      </c>
      <c r="I292" s="0" t="n">
        <v>65535</v>
      </c>
    </row>
    <row r="293" customFormat="false" ht="12.8" hidden="false" customHeight="false" outlineLevel="0" collapsed="false">
      <c r="A293" s="0" t="n">
        <v>0.41</v>
      </c>
      <c r="B293" s="0" t="n">
        <v>0.32</v>
      </c>
      <c r="C293" s="0" t="n">
        <v>0.56</v>
      </c>
      <c r="D293" s="0" t="n">
        <v>0.51</v>
      </c>
      <c r="E293" s="0" t="n">
        <v>63486</v>
      </c>
      <c r="F293" s="0" t="n">
        <v>63222</v>
      </c>
      <c r="G293" s="0" t="n">
        <v>62814</v>
      </c>
      <c r="H293" s="0" t="n">
        <v>62966</v>
      </c>
      <c r="I293" s="0" t="n">
        <v>65535</v>
      </c>
    </row>
    <row r="294" customFormat="false" ht="12.8" hidden="false" customHeight="false" outlineLevel="0" collapsed="false">
      <c r="A294" s="0" t="n">
        <v>0.41</v>
      </c>
      <c r="B294" s="0" t="n">
        <v>0.32</v>
      </c>
      <c r="C294" s="0" t="n">
        <v>0.56</v>
      </c>
      <c r="D294" s="0" t="n">
        <v>0.51</v>
      </c>
      <c r="E294" s="0" t="n">
        <v>63486</v>
      </c>
      <c r="F294" s="0" t="n">
        <v>63222</v>
      </c>
      <c r="G294" s="0" t="n">
        <v>62814</v>
      </c>
      <c r="H294" s="0" t="n">
        <v>62966</v>
      </c>
      <c r="I294" s="0" t="n">
        <v>65535</v>
      </c>
    </row>
    <row r="295" customFormat="false" ht="12.8" hidden="false" customHeight="false" outlineLevel="0" collapsed="false">
      <c r="A295" s="0" t="n">
        <v>0.41</v>
      </c>
      <c r="B295" s="0" t="n">
        <v>0.32</v>
      </c>
      <c r="C295" s="0" t="n">
        <v>0.56</v>
      </c>
      <c r="D295" s="0" t="n">
        <v>0.51</v>
      </c>
      <c r="E295" s="0" t="n">
        <v>63486</v>
      </c>
      <c r="F295" s="0" t="n">
        <v>63222</v>
      </c>
      <c r="G295" s="0" t="n">
        <v>62814</v>
      </c>
      <c r="H295" s="0" t="n">
        <v>62966</v>
      </c>
      <c r="I295" s="0" t="n">
        <v>65535</v>
      </c>
    </row>
    <row r="296" customFormat="false" ht="12.8" hidden="false" customHeight="false" outlineLevel="0" collapsed="false">
      <c r="A296" s="0" t="n">
        <v>0.41</v>
      </c>
      <c r="B296" s="0" t="n">
        <v>0.32</v>
      </c>
      <c r="C296" s="0" t="n">
        <v>0.56</v>
      </c>
      <c r="D296" s="0" t="n">
        <v>0.51</v>
      </c>
      <c r="E296" s="0" t="n">
        <v>63486</v>
      </c>
      <c r="F296" s="0" t="n">
        <v>63222</v>
      </c>
      <c r="G296" s="0" t="n">
        <v>62814</v>
      </c>
      <c r="H296" s="0" t="n">
        <v>62966</v>
      </c>
      <c r="I296" s="0" t="n">
        <v>65535</v>
      </c>
    </row>
    <row r="297" customFormat="false" ht="12.8" hidden="false" customHeight="false" outlineLevel="0" collapsed="false">
      <c r="A297" s="0" t="n">
        <v>0.41</v>
      </c>
      <c r="B297" s="0" t="n">
        <v>0.32</v>
      </c>
      <c r="C297" s="0" t="n">
        <v>0.56</v>
      </c>
      <c r="D297" s="0" t="n">
        <v>0.51</v>
      </c>
      <c r="E297" s="0" t="n">
        <v>63486</v>
      </c>
      <c r="F297" s="0" t="n">
        <v>63222</v>
      </c>
      <c r="G297" s="0" t="n">
        <v>62814</v>
      </c>
      <c r="H297" s="0" t="n">
        <v>62966</v>
      </c>
      <c r="I297" s="0" t="n">
        <v>65535</v>
      </c>
    </row>
    <row r="298" customFormat="false" ht="12.8" hidden="false" customHeight="false" outlineLevel="0" collapsed="false">
      <c r="A298" s="0" t="n">
        <v>0.41</v>
      </c>
      <c r="B298" s="0" t="n">
        <v>0.32</v>
      </c>
      <c r="C298" s="0" t="n">
        <v>0.56</v>
      </c>
      <c r="D298" s="0" t="n">
        <v>0.51</v>
      </c>
      <c r="E298" s="0" t="n">
        <v>63486</v>
      </c>
      <c r="F298" s="0" t="n">
        <v>63222</v>
      </c>
      <c r="G298" s="0" t="n">
        <v>62814</v>
      </c>
      <c r="H298" s="0" t="n">
        <v>62966</v>
      </c>
      <c r="I298" s="0" t="n">
        <v>65535</v>
      </c>
    </row>
    <row r="299" customFormat="false" ht="12.8" hidden="false" customHeight="false" outlineLevel="0" collapsed="false">
      <c r="A299" s="0" t="n">
        <v>0.41</v>
      </c>
      <c r="B299" s="0" t="n">
        <v>0.32</v>
      </c>
      <c r="C299" s="0" t="n">
        <v>0.56</v>
      </c>
      <c r="D299" s="0" t="n">
        <v>0.51</v>
      </c>
      <c r="E299" s="0" t="n">
        <v>63486</v>
      </c>
      <c r="F299" s="0" t="n">
        <v>63222</v>
      </c>
      <c r="G299" s="0" t="n">
        <v>62814</v>
      </c>
      <c r="H299" s="0" t="n">
        <v>62966</v>
      </c>
      <c r="I299" s="0" t="n">
        <v>65535</v>
      </c>
    </row>
    <row r="300" customFormat="false" ht="12.8" hidden="false" customHeight="false" outlineLevel="0" collapsed="false">
      <c r="A300" s="0" t="n">
        <v>0.41</v>
      </c>
      <c r="B300" s="0" t="n">
        <v>0.32</v>
      </c>
      <c r="C300" s="0" t="n">
        <v>0.56</v>
      </c>
      <c r="D300" s="0" t="n">
        <v>0.51</v>
      </c>
      <c r="E300" s="0" t="n">
        <v>63486</v>
      </c>
      <c r="F300" s="0" t="n">
        <v>63222</v>
      </c>
      <c r="G300" s="0" t="n">
        <v>62814</v>
      </c>
      <c r="H300" s="0" t="n">
        <v>62966</v>
      </c>
      <c r="I300" s="0" t="n">
        <v>65535</v>
      </c>
    </row>
    <row r="301" customFormat="false" ht="12.8" hidden="false" customHeight="false" outlineLevel="0" collapsed="false">
      <c r="A301" s="0" t="n">
        <v>0.41</v>
      </c>
      <c r="B301" s="0" t="n">
        <v>0.32</v>
      </c>
      <c r="C301" s="0" t="n">
        <v>0.56</v>
      </c>
      <c r="D301" s="0" t="n">
        <v>0.51</v>
      </c>
      <c r="E301" s="0" t="n">
        <v>63486</v>
      </c>
      <c r="F301" s="0" t="n">
        <v>63222</v>
      </c>
      <c r="G301" s="0" t="n">
        <v>62814</v>
      </c>
      <c r="H301" s="0" t="n">
        <v>62966</v>
      </c>
      <c r="I301" s="0" t="n">
        <v>65535</v>
      </c>
    </row>
    <row r="302" customFormat="false" ht="12.8" hidden="false" customHeight="false" outlineLevel="0" collapsed="false">
      <c r="A302" s="0" t="n">
        <v>0.41</v>
      </c>
      <c r="B302" s="0" t="n">
        <v>0.32</v>
      </c>
      <c r="C302" s="0" t="n">
        <v>0.56</v>
      </c>
      <c r="D302" s="0" t="n">
        <v>0.51</v>
      </c>
      <c r="E302" s="0" t="n">
        <v>63486</v>
      </c>
      <c r="F302" s="0" t="n">
        <v>63222</v>
      </c>
      <c r="G302" s="0" t="n">
        <v>62814</v>
      </c>
      <c r="H302" s="0" t="n">
        <v>62966</v>
      </c>
      <c r="I302" s="0" t="n">
        <v>65535</v>
      </c>
    </row>
    <row r="303" customFormat="false" ht="12.8" hidden="false" customHeight="false" outlineLevel="0" collapsed="false">
      <c r="A303" s="0" t="n">
        <v>0.41</v>
      </c>
      <c r="B303" s="0" t="n">
        <v>0.32</v>
      </c>
      <c r="C303" s="0" t="n">
        <v>0.56</v>
      </c>
      <c r="D303" s="0" t="n">
        <v>0.52</v>
      </c>
      <c r="E303" s="0" t="n">
        <v>63486</v>
      </c>
      <c r="F303" s="0" t="n">
        <v>63222</v>
      </c>
      <c r="G303" s="0" t="n">
        <v>62814</v>
      </c>
      <c r="H303" s="0" t="n">
        <v>62966</v>
      </c>
      <c r="I303" s="0" t="n">
        <v>65535</v>
      </c>
    </row>
    <row r="304" customFormat="false" ht="12.8" hidden="false" customHeight="false" outlineLevel="0" collapsed="false">
      <c r="A304" s="0" t="n">
        <v>0.41</v>
      </c>
      <c r="B304" s="0" t="n">
        <v>0.32</v>
      </c>
      <c r="C304" s="0" t="n">
        <v>0.56</v>
      </c>
      <c r="D304" s="0" t="n">
        <v>0.52</v>
      </c>
      <c r="E304" s="0" t="n">
        <v>63486</v>
      </c>
      <c r="F304" s="0" t="n">
        <v>63222</v>
      </c>
      <c r="G304" s="0" t="n">
        <v>62814</v>
      </c>
      <c r="H304" s="0" t="n">
        <v>62966</v>
      </c>
      <c r="I304" s="0" t="n">
        <v>65535</v>
      </c>
    </row>
    <row r="305" customFormat="false" ht="12.8" hidden="false" customHeight="false" outlineLevel="0" collapsed="false">
      <c r="A305" s="0" t="n">
        <v>0.41</v>
      </c>
      <c r="B305" s="0" t="n">
        <v>0.32</v>
      </c>
      <c r="C305" s="0" t="n">
        <v>0.56</v>
      </c>
      <c r="D305" s="0" t="n">
        <v>0.52</v>
      </c>
      <c r="E305" s="0" t="n">
        <v>63486</v>
      </c>
      <c r="F305" s="0" t="n">
        <v>63222</v>
      </c>
      <c r="G305" s="0" t="n">
        <v>62814</v>
      </c>
      <c r="H305" s="0" t="n">
        <v>62966</v>
      </c>
      <c r="I305" s="0" t="n">
        <v>65535</v>
      </c>
    </row>
    <row r="306" customFormat="false" ht="12.8" hidden="false" customHeight="false" outlineLevel="0" collapsed="false">
      <c r="A306" s="0" t="n">
        <v>0.41</v>
      </c>
      <c r="B306" s="0" t="n">
        <v>0.32</v>
      </c>
      <c r="C306" s="0" t="n">
        <v>0.56</v>
      </c>
      <c r="D306" s="0" t="n">
        <v>0.5</v>
      </c>
      <c r="E306" s="0" t="n">
        <v>63486</v>
      </c>
      <c r="F306" s="0" t="n">
        <v>63222</v>
      </c>
      <c r="G306" s="0" t="n">
        <v>62814</v>
      </c>
      <c r="H306" s="0" t="n">
        <v>62966</v>
      </c>
      <c r="I306" s="0" t="n">
        <v>65535</v>
      </c>
    </row>
    <row r="307" customFormat="false" ht="12.8" hidden="false" customHeight="false" outlineLevel="0" collapsed="false">
      <c r="A307" s="0" t="n">
        <v>0.41</v>
      </c>
      <c r="B307" s="0" t="n">
        <v>0.32</v>
      </c>
      <c r="C307" s="0" t="n">
        <v>0.56</v>
      </c>
      <c r="D307" s="0" t="n">
        <v>0.5</v>
      </c>
      <c r="E307" s="0" t="n">
        <v>63486</v>
      </c>
      <c r="F307" s="0" t="n">
        <v>63222</v>
      </c>
      <c r="G307" s="0" t="n">
        <v>62814</v>
      </c>
      <c r="H307" s="0" t="n">
        <v>62966</v>
      </c>
      <c r="I307" s="0" t="n">
        <v>65535</v>
      </c>
    </row>
    <row r="308" customFormat="false" ht="12.8" hidden="false" customHeight="false" outlineLevel="0" collapsed="false">
      <c r="A308" s="0" t="n">
        <v>0.41</v>
      </c>
      <c r="B308" s="0" t="n">
        <v>0.32</v>
      </c>
      <c r="C308" s="0" t="n">
        <v>0.56</v>
      </c>
      <c r="D308" s="0" t="n">
        <v>0.5</v>
      </c>
      <c r="E308" s="0" t="n">
        <v>63486</v>
      </c>
      <c r="F308" s="0" t="n">
        <v>63222</v>
      </c>
      <c r="G308" s="0" t="n">
        <v>62814</v>
      </c>
      <c r="H308" s="0" t="n">
        <v>62966</v>
      </c>
      <c r="I308" s="0" t="n">
        <v>65535</v>
      </c>
    </row>
    <row r="309" customFormat="false" ht="12.8" hidden="false" customHeight="false" outlineLevel="0" collapsed="false">
      <c r="A309" s="0" t="n">
        <v>0.41</v>
      </c>
      <c r="B309" s="0" t="n">
        <v>0.32</v>
      </c>
      <c r="C309" s="0" t="n">
        <v>0.56</v>
      </c>
      <c r="D309" s="0" t="n">
        <v>0.51</v>
      </c>
      <c r="E309" s="0" t="n">
        <v>63486</v>
      </c>
      <c r="F309" s="0" t="n">
        <v>63222</v>
      </c>
      <c r="G309" s="0" t="n">
        <v>62814</v>
      </c>
      <c r="H309" s="0" t="n">
        <v>62966</v>
      </c>
      <c r="I309" s="0" t="n">
        <v>65535</v>
      </c>
    </row>
    <row r="310" customFormat="false" ht="12.8" hidden="false" customHeight="false" outlineLevel="0" collapsed="false">
      <c r="A310" s="0" t="n">
        <v>0.41</v>
      </c>
      <c r="B310" s="0" t="n">
        <v>0.32</v>
      </c>
      <c r="C310" s="0" t="n">
        <v>0.56</v>
      </c>
      <c r="D310" s="0" t="n">
        <v>0.51</v>
      </c>
      <c r="E310" s="0" t="n">
        <v>63486</v>
      </c>
      <c r="F310" s="0" t="n">
        <v>63222</v>
      </c>
      <c r="G310" s="0" t="n">
        <v>62814</v>
      </c>
      <c r="H310" s="0" t="n">
        <v>62966</v>
      </c>
      <c r="I310" s="0" t="n">
        <v>65535</v>
      </c>
    </row>
    <row r="311" customFormat="false" ht="12.8" hidden="false" customHeight="false" outlineLevel="0" collapsed="false">
      <c r="A311" s="0" t="n">
        <v>0.41</v>
      </c>
      <c r="B311" s="0" t="n">
        <v>0.32</v>
      </c>
      <c r="C311" s="0" t="n">
        <v>0.56</v>
      </c>
      <c r="D311" s="0" t="n">
        <v>0.51</v>
      </c>
      <c r="E311" s="0" t="n">
        <v>63486</v>
      </c>
      <c r="F311" s="0" t="n">
        <v>63222</v>
      </c>
      <c r="G311" s="0" t="n">
        <v>62814</v>
      </c>
      <c r="H311" s="0" t="n">
        <v>62966</v>
      </c>
      <c r="I311" s="0" t="n">
        <v>65535</v>
      </c>
    </row>
    <row r="312" customFormat="false" ht="12.8" hidden="false" customHeight="false" outlineLevel="0" collapsed="false">
      <c r="A312" s="0" t="n">
        <v>0.41</v>
      </c>
      <c r="B312" s="0" t="n">
        <v>0.32</v>
      </c>
      <c r="C312" s="0" t="n">
        <v>0.56</v>
      </c>
      <c r="D312" s="0" t="n">
        <v>0.51</v>
      </c>
      <c r="E312" s="0" t="n">
        <v>63486</v>
      </c>
      <c r="F312" s="0" t="n">
        <v>63222</v>
      </c>
      <c r="G312" s="0" t="n">
        <v>62814</v>
      </c>
      <c r="H312" s="0" t="n">
        <v>62966</v>
      </c>
      <c r="I312" s="0" t="n">
        <v>65535</v>
      </c>
    </row>
    <row r="313" customFormat="false" ht="12.8" hidden="false" customHeight="false" outlineLevel="0" collapsed="false">
      <c r="A313" s="0" t="n">
        <v>0.41</v>
      </c>
      <c r="B313" s="0" t="n">
        <v>0.28</v>
      </c>
      <c r="C313" s="0" t="n">
        <v>0.56</v>
      </c>
      <c r="D313" s="0" t="n">
        <v>0.51</v>
      </c>
      <c r="E313" s="0" t="n">
        <v>63486</v>
      </c>
      <c r="F313" s="0" t="n">
        <v>63222</v>
      </c>
      <c r="G313" s="0" t="n">
        <v>62814</v>
      </c>
      <c r="H313" s="0" t="n">
        <v>62966</v>
      </c>
      <c r="I313" s="0" t="n">
        <v>65535</v>
      </c>
    </row>
    <row r="314" customFormat="false" ht="12.8" hidden="false" customHeight="false" outlineLevel="0" collapsed="false">
      <c r="A314" s="0" t="n">
        <v>0.42</v>
      </c>
      <c r="B314" s="0" t="n">
        <v>0.28</v>
      </c>
      <c r="C314" s="0" t="n">
        <v>0.56</v>
      </c>
      <c r="D314" s="0" t="n">
        <v>0.51</v>
      </c>
      <c r="E314" s="0" t="n">
        <v>63486</v>
      </c>
      <c r="F314" s="0" t="n">
        <v>63222</v>
      </c>
      <c r="G314" s="0" t="n">
        <v>62814</v>
      </c>
      <c r="H314" s="0" t="n">
        <v>62966</v>
      </c>
      <c r="I314" s="0" t="n">
        <v>65535</v>
      </c>
    </row>
    <row r="315" customFormat="false" ht="12.8" hidden="false" customHeight="false" outlineLevel="0" collapsed="false">
      <c r="A315" s="0" t="n">
        <v>0.42</v>
      </c>
      <c r="B315" s="0" t="n">
        <v>0.28</v>
      </c>
      <c r="C315" s="0" t="n">
        <v>0.56</v>
      </c>
      <c r="D315" s="0" t="n">
        <v>0.51</v>
      </c>
      <c r="E315" s="0" t="n">
        <v>63486</v>
      </c>
      <c r="F315" s="0" t="n">
        <v>63222</v>
      </c>
      <c r="G315" s="0" t="n">
        <v>62814</v>
      </c>
      <c r="H315" s="0" t="n">
        <v>62966</v>
      </c>
      <c r="I315" s="0" t="n">
        <v>65535</v>
      </c>
    </row>
    <row r="316" customFormat="false" ht="12.8" hidden="false" customHeight="false" outlineLevel="0" collapsed="false">
      <c r="A316" s="0" t="n">
        <v>0.42</v>
      </c>
      <c r="B316" s="0" t="n">
        <v>0.28</v>
      </c>
      <c r="C316" s="0" t="n">
        <v>0.56</v>
      </c>
      <c r="D316" s="0" t="n">
        <v>0.51</v>
      </c>
      <c r="E316" s="0" t="n">
        <v>63486</v>
      </c>
      <c r="F316" s="0" t="n">
        <v>63222</v>
      </c>
      <c r="G316" s="0" t="n">
        <v>62814</v>
      </c>
      <c r="H316" s="0" t="n">
        <v>62966</v>
      </c>
      <c r="I316" s="0" t="n">
        <v>65535</v>
      </c>
    </row>
    <row r="317" customFormat="false" ht="12.8" hidden="false" customHeight="false" outlineLevel="0" collapsed="false">
      <c r="A317" s="0" t="n">
        <v>0.4</v>
      </c>
      <c r="B317" s="0" t="n">
        <v>0.32</v>
      </c>
      <c r="C317" s="0" t="n">
        <v>0.55</v>
      </c>
      <c r="D317" s="0" t="n">
        <v>0.51</v>
      </c>
      <c r="E317" s="0" t="n">
        <v>63486</v>
      </c>
      <c r="F317" s="0" t="n">
        <v>63222</v>
      </c>
      <c r="G317" s="0" t="n">
        <v>62814</v>
      </c>
      <c r="H317" s="0" t="n">
        <v>62966</v>
      </c>
      <c r="I317" s="0" t="n">
        <v>65535</v>
      </c>
    </row>
    <row r="318" customFormat="false" ht="12.8" hidden="false" customHeight="false" outlineLevel="0" collapsed="false">
      <c r="A318" s="0" t="n">
        <v>0.4</v>
      </c>
      <c r="B318" s="0" t="n">
        <v>0.32</v>
      </c>
      <c r="C318" s="0" t="n">
        <v>0.55</v>
      </c>
      <c r="D318" s="0" t="n">
        <v>0.51</v>
      </c>
      <c r="E318" s="0" t="n">
        <v>63486</v>
      </c>
      <c r="F318" s="0" t="n">
        <v>63222</v>
      </c>
      <c r="G318" s="0" t="n">
        <v>62814</v>
      </c>
      <c r="H318" s="0" t="n">
        <v>62966</v>
      </c>
      <c r="I318" s="0" t="n">
        <v>65535</v>
      </c>
    </row>
    <row r="319" customFormat="false" ht="12.8" hidden="false" customHeight="false" outlineLevel="0" collapsed="false">
      <c r="A319" s="0" t="n">
        <v>0.4</v>
      </c>
      <c r="B319" s="0" t="n">
        <v>0.32</v>
      </c>
      <c r="C319" s="0" t="n">
        <v>0.55</v>
      </c>
      <c r="D319" s="0" t="n">
        <v>0.51</v>
      </c>
      <c r="E319" s="0" t="n">
        <v>63486</v>
      </c>
      <c r="F319" s="0" t="n">
        <v>63222</v>
      </c>
      <c r="G319" s="0" t="n">
        <v>62814</v>
      </c>
      <c r="H319" s="0" t="n">
        <v>62966</v>
      </c>
      <c r="I319" s="0" t="n">
        <v>65535</v>
      </c>
    </row>
    <row r="320" customFormat="false" ht="12.8" hidden="false" customHeight="false" outlineLevel="0" collapsed="false">
      <c r="A320" s="0" t="n">
        <v>0.4</v>
      </c>
      <c r="B320" s="0" t="n">
        <v>0.32</v>
      </c>
      <c r="C320" s="0" t="n">
        <v>0.56</v>
      </c>
      <c r="D320" s="0" t="n">
        <v>0.51</v>
      </c>
      <c r="E320" s="0" t="n">
        <v>63486</v>
      </c>
      <c r="F320" s="0" t="n">
        <v>63222</v>
      </c>
      <c r="G320" s="0" t="n">
        <v>62814</v>
      </c>
      <c r="H320" s="0" t="n">
        <v>62966</v>
      </c>
      <c r="I320" s="0" t="n">
        <v>65535</v>
      </c>
    </row>
    <row r="321" customFormat="false" ht="12.8" hidden="false" customHeight="false" outlineLevel="0" collapsed="false">
      <c r="A321" s="0" t="n">
        <v>0.41</v>
      </c>
      <c r="B321" s="0" t="n">
        <v>0.32</v>
      </c>
      <c r="C321" s="0" t="n">
        <v>0.56</v>
      </c>
      <c r="D321" s="0" t="n">
        <v>0.51</v>
      </c>
      <c r="E321" s="0" t="n">
        <v>63486</v>
      </c>
      <c r="F321" s="0" t="n">
        <v>63222</v>
      </c>
      <c r="G321" s="0" t="n">
        <v>62814</v>
      </c>
      <c r="H321" s="0" t="n">
        <v>62966</v>
      </c>
      <c r="I321" s="0" t="n">
        <v>65535</v>
      </c>
    </row>
    <row r="322" customFormat="false" ht="12.8" hidden="false" customHeight="false" outlineLevel="0" collapsed="false">
      <c r="A322" s="0" t="n">
        <v>0.41</v>
      </c>
      <c r="B322" s="0" t="n">
        <v>0.32</v>
      </c>
      <c r="C322" s="0" t="n">
        <v>0.56</v>
      </c>
      <c r="D322" s="0" t="n">
        <v>0.51</v>
      </c>
      <c r="E322" s="0" t="n">
        <v>63486</v>
      </c>
      <c r="F322" s="0" t="n">
        <v>63222</v>
      </c>
      <c r="G322" s="0" t="n">
        <v>62814</v>
      </c>
      <c r="H322" s="0" t="n">
        <v>62966</v>
      </c>
      <c r="I322" s="0" t="n">
        <v>65535</v>
      </c>
    </row>
    <row r="323" customFormat="false" ht="12.8" hidden="false" customHeight="false" outlineLevel="0" collapsed="false">
      <c r="A323" s="0" t="n">
        <v>0.41</v>
      </c>
      <c r="B323" s="0" t="n">
        <v>0.32</v>
      </c>
      <c r="C323" s="0" t="n">
        <v>0.56</v>
      </c>
      <c r="D323" s="0" t="n">
        <v>0.51</v>
      </c>
      <c r="E323" s="0" t="n">
        <v>63486</v>
      </c>
      <c r="F323" s="0" t="n">
        <v>63222</v>
      </c>
      <c r="G323" s="0" t="n">
        <v>62814</v>
      </c>
      <c r="H323" s="0" t="n">
        <v>62966</v>
      </c>
      <c r="I323" s="0" t="n">
        <v>65535</v>
      </c>
    </row>
    <row r="324" customFormat="false" ht="12.8" hidden="false" customHeight="false" outlineLevel="0" collapsed="false">
      <c r="A324" s="0" t="n">
        <v>0.41</v>
      </c>
      <c r="B324" s="0" t="n">
        <v>0.32</v>
      </c>
      <c r="C324" s="0" t="n">
        <v>0.56</v>
      </c>
      <c r="D324" s="0" t="n">
        <v>0.51</v>
      </c>
      <c r="E324" s="0" t="n">
        <v>63486</v>
      </c>
      <c r="F324" s="0" t="n">
        <v>63222</v>
      </c>
      <c r="G324" s="0" t="n">
        <v>62814</v>
      </c>
      <c r="H324" s="0" t="n">
        <v>62966</v>
      </c>
      <c r="I324" s="0" t="n">
        <v>65535</v>
      </c>
    </row>
    <row r="325" customFormat="false" ht="12.8" hidden="false" customHeight="false" outlineLevel="0" collapsed="false">
      <c r="A325" s="0" t="n">
        <v>0.41</v>
      </c>
      <c r="B325" s="0" t="n">
        <v>0.32</v>
      </c>
      <c r="C325" s="0" t="n">
        <v>0.56</v>
      </c>
      <c r="D325" s="0" t="n">
        <v>0.51</v>
      </c>
      <c r="E325" s="0" t="n">
        <v>63486</v>
      </c>
      <c r="F325" s="0" t="n">
        <v>63222</v>
      </c>
      <c r="G325" s="0" t="n">
        <v>62814</v>
      </c>
      <c r="H325" s="0" t="n">
        <v>62966</v>
      </c>
      <c r="I325" s="0" t="n">
        <v>65535</v>
      </c>
    </row>
    <row r="326" customFormat="false" ht="12.8" hidden="false" customHeight="false" outlineLevel="0" collapsed="false">
      <c r="A326" s="0" t="n">
        <v>0.41</v>
      </c>
      <c r="B326" s="0" t="n">
        <v>0.32</v>
      </c>
      <c r="C326" s="0" t="n">
        <v>0.56</v>
      </c>
      <c r="D326" s="0" t="n">
        <v>0.51</v>
      </c>
      <c r="E326" s="0" t="n">
        <v>63486</v>
      </c>
      <c r="F326" s="0" t="n">
        <v>63222</v>
      </c>
      <c r="G326" s="0" t="n">
        <v>62814</v>
      </c>
      <c r="H326" s="0" t="n">
        <v>62966</v>
      </c>
      <c r="I326" s="0" t="n">
        <v>65535</v>
      </c>
    </row>
    <row r="327" customFormat="false" ht="12.8" hidden="false" customHeight="false" outlineLevel="0" collapsed="false">
      <c r="A327" s="0" t="n">
        <v>0.41</v>
      </c>
      <c r="B327" s="0" t="n">
        <v>0.32</v>
      </c>
      <c r="C327" s="0" t="n">
        <v>0.56</v>
      </c>
      <c r="D327" s="0" t="n">
        <v>0.51</v>
      </c>
      <c r="E327" s="0" t="n">
        <v>63486</v>
      </c>
      <c r="F327" s="0" t="n">
        <v>63222</v>
      </c>
      <c r="G327" s="0" t="n">
        <v>62814</v>
      </c>
      <c r="H327" s="0" t="n">
        <v>62966</v>
      </c>
      <c r="I327" s="0" t="n">
        <v>65535</v>
      </c>
    </row>
    <row r="328" customFormat="false" ht="12.8" hidden="false" customHeight="false" outlineLevel="0" collapsed="false">
      <c r="A328" s="0" t="n">
        <v>0.41</v>
      </c>
      <c r="B328" s="0" t="n">
        <v>0.32</v>
      </c>
      <c r="C328" s="0" t="n">
        <v>0.56</v>
      </c>
      <c r="D328" s="0" t="n">
        <v>0.51</v>
      </c>
      <c r="E328" s="0" t="n">
        <v>63486</v>
      </c>
      <c r="F328" s="0" t="n">
        <v>63222</v>
      </c>
      <c r="G328" s="0" t="n">
        <v>62814</v>
      </c>
      <c r="H328" s="0" t="n">
        <v>62966</v>
      </c>
      <c r="I328" s="0" t="n">
        <v>65535</v>
      </c>
    </row>
    <row r="329" customFormat="false" ht="12.8" hidden="false" customHeight="false" outlineLevel="0" collapsed="false">
      <c r="A329" s="0" t="n">
        <v>0.41</v>
      </c>
      <c r="B329" s="0" t="n">
        <v>0.32</v>
      </c>
      <c r="C329" s="0" t="n">
        <v>0.56</v>
      </c>
      <c r="D329" s="0" t="n">
        <v>0.51</v>
      </c>
      <c r="E329" s="0" t="n">
        <v>63486</v>
      </c>
      <c r="F329" s="0" t="n">
        <v>63222</v>
      </c>
      <c r="G329" s="0" t="n">
        <v>62814</v>
      </c>
      <c r="H329" s="0" t="n">
        <v>62966</v>
      </c>
      <c r="I329" s="0" t="n">
        <v>65535</v>
      </c>
    </row>
    <row r="330" customFormat="false" ht="12.8" hidden="false" customHeight="false" outlineLevel="0" collapsed="false">
      <c r="A330" s="0" t="n">
        <v>0.41</v>
      </c>
      <c r="B330" s="0" t="n">
        <v>0.32</v>
      </c>
      <c r="C330" s="0" t="n">
        <v>0.56</v>
      </c>
      <c r="D330" s="0" t="n">
        <v>0.51</v>
      </c>
      <c r="E330" s="0" t="n">
        <v>63486</v>
      </c>
      <c r="F330" s="0" t="n">
        <v>63222</v>
      </c>
      <c r="G330" s="0" t="n">
        <v>62814</v>
      </c>
      <c r="H330" s="0" t="n">
        <v>62966</v>
      </c>
      <c r="I330" s="0" t="n">
        <v>65535</v>
      </c>
    </row>
    <row r="331" customFormat="false" ht="12.8" hidden="false" customHeight="false" outlineLevel="0" collapsed="false">
      <c r="A331" s="0" t="n">
        <v>0.41</v>
      </c>
      <c r="B331" s="0" t="n">
        <v>0.32</v>
      </c>
      <c r="C331" s="0" t="n">
        <v>0.56</v>
      </c>
      <c r="D331" s="0" t="n">
        <v>0.51</v>
      </c>
      <c r="E331" s="0" t="n">
        <v>63486</v>
      </c>
      <c r="F331" s="0" t="n">
        <v>63222</v>
      </c>
      <c r="G331" s="0" t="n">
        <v>62814</v>
      </c>
      <c r="H331" s="0" t="n">
        <v>62966</v>
      </c>
      <c r="I331" s="0" t="n">
        <v>65535</v>
      </c>
    </row>
    <row r="332" customFormat="false" ht="12.8" hidden="false" customHeight="false" outlineLevel="0" collapsed="false">
      <c r="A332" s="0" t="n">
        <v>0.41</v>
      </c>
      <c r="B332" s="0" t="n">
        <v>0.32</v>
      </c>
      <c r="C332" s="0" t="n">
        <v>0.56</v>
      </c>
      <c r="D332" s="0" t="n">
        <v>0.52</v>
      </c>
      <c r="E332" s="0" t="n">
        <v>63486</v>
      </c>
      <c r="F332" s="0" t="n">
        <v>63222</v>
      </c>
      <c r="G332" s="0" t="n">
        <v>62814</v>
      </c>
      <c r="H332" s="0" t="n">
        <v>62966</v>
      </c>
      <c r="I332" s="0" t="n">
        <v>65535</v>
      </c>
    </row>
    <row r="333" customFormat="false" ht="12.8" hidden="false" customHeight="false" outlineLevel="0" collapsed="false">
      <c r="A333" s="0" t="n">
        <v>0.41</v>
      </c>
      <c r="B333" s="0" t="n">
        <v>0.32</v>
      </c>
      <c r="C333" s="0" t="n">
        <v>0.56</v>
      </c>
      <c r="D333" s="0" t="n">
        <v>0.52</v>
      </c>
      <c r="E333" s="0" t="n">
        <v>63486</v>
      </c>
      <c r="F333" s="0" t="n">
        <v>63222</v>
      </c>
      <c r="G333" s="0" t="n">
        <v>62814</v>
      </c>
      <c r="H333" s="0" t="n">
        <v>62966</v>
      </c>
      <c r="I333" s="0" t="n">
        <v>65535</v>
      </c>
    </row>
    <row r="334" customFormat="false" ht="12.8" hidden="false" customHeight="false" outlineLevel="0" collapsed="false">
      <c r="A334" s="0" t="n">
        <v>0.41</v>
      </c>
      <c r="B334" s="0" t="n">
        <v>0.32</v>
      </c>
      <c r="C334" s="0" t="n">
        <v>0.56</v>
      </c>
      <c r="D334" s="0" t="n">
        <v>0.52</v>
      </c>
      <c r="E334" s="0" t="n">
        <v>63486</v>
      </c>
      <c r="F334" s="0" t="n">
        <v>63222</v>
      </c>
      <c r="G334" s="0" t="n">
        <v>62814</v>
      </c>
      <c r="H334" s="0" t="n">
        <v>62966</v>
      </c>
      <c r="I334" s="0" t="n">
        <v>65535</v>
      </c>
    </row>
    <row r="335" customFormat="false" ht="12.8" hidden="false" customHeight="false" outlineLevel="0" collapsed="false">
      <c r="A335" s="0" t="n">
        <v>0.41</v>
      </c>
      <c r="B335" s="0" t="n">
        <v>0.32</v>
      </c>
      <c r="C335" s="0" t="n">
        <v>0.56</v>
      </c>
      <c r="D335" s="0" t="n">
        <v>0.51</v>
      </c>
      <c r="E335" s="0" t="n">
        <v>63486</v>
      </c>
      <c r="F335" s="0" t="n">
        <v>63222</v>
      </c>
      <c r="G335" s="0" t="n">
        <v>62814</v>
      </c>
      <c r="H335" s="0" t="n">
        <v>62966</v>
      </c>
      <c r="I335" s="0" t="n">
        <v>65535</v>
      </c>
    </row>
    <row r="336" customFormat="false" ht="12.8" hidden="false" customHeight="false" outlineLevel="0" collapsed="false">
      <c r="A336" s="0" t="n">
        <v>0.41</v>
      </c>
      <c r="B336" s="0" t="n">
        <v>0.32</v>
      </c>
      <c r="C336" s="0" t="n">
        <v>0.56</v>
      </c>
      <c r="D336" s="0" t="n">
        <v>0.51</v>
      </c>
      <c r="E336" s="0" t="n">
        <v>63486</v>
      </c>
      <c r="F336" s="0" t="n">
        <v>63222</v>
      </c>
      <c r="G336" s="0" t="n">
        <v>62814</v>
      </c>
      <c r="H336" s="0" t="n">
        <v>62966</v>
      </c>
      <c r="I336" s="0" t="n">
        <v>65535</v>
      </c>
    </row>
    <row r="337" customFormat="false" ht="12.8" hidden="false" customHeight="false" outlineLevel="0" collapsed="false">
      <c r="A337" s="0" t="n">
        <v>0.41</v>
      </c>
      <c r="B337" s="0" t="n">
        <v>0.32</v>
      </c>
      <c r="C337" s="0" t="n">
        <v>0.56</v>
      </c>
      <c r="D337" s="0" t="n">
        <v>0.51</v>
      </c>
      <c r="E337" s="0" t="n">
        <v>63486</v>
      </c>
      <c r="F337" s="0" t="n">
        <v>63222</v>
      </c>
      <c r="G337" s="0" t="n">
        <v>62814</v>
      </c>
      <c r="H337" s="0" t="n">
        <v>62966</v>
      </c>
      <c r="I337" s="0" t="n">
        <v>65535</v>
      </c>
    </row>
    <row r="338" customFormat="false" ht="12.8" hidden="false" customHeight="false" outlineLevel="0" collapsed="false">
      <c r="A338" s="0" t="n">
        <v>0.41</v>
      </c>
      <c r="B338" s="0" t="n">
        <v>0.32</v>
      </c>
      <c r="C338" s="0" t="n">
        <v>0.56</v>
      </c>
      <c r="D338" s="0" t="n">
        <v>0.51</v>
      </c>
      <c r="E338" s="0" t="n">
        <v>63486</v>
      </c>
      <c r="F338" s="0" t="n">
        <v>63222</v>
      </c>
      <c r="G338" s="0" t="n">
        <v>62814</v>
      </c>
      <c r="H338" s="0" t="n">
        <v>62966</v>
      </c>
      <c r="I338" s="0" t="n">
        <v>65535</v>
      </c>
    </row>
    <row r="339" customFormat="false" ht="12.8" hidden="false" customHeight="false" outlineLevel="0" collapsed="false">
      <c r="A339" s="0" t="n">
        <v>0.41</v>
      </c>
      <c r="B339" s="0" t="n">
        <v>0.32</v>
      </c>
      <c r="C339" s="0" t="n">
        <v>0.56</v>
      </c>
      <c r="D339" s="0" t="n">
        <v>0.51</v>
      </c>
      <c r="E339" s="0" t="n">
        <v>63486</v>
      </c>
      <c r="F339" s="0" t="n">
        <v>63222</v>
      </c>
      <c r="G339" s="0" t="n">
        <v>62814</v>
      </c>
      <c r="H339" s="0" t="n">
        <v>62966</v>
      </c>
      <c r="I339" s="0" t="n">
        <v>65535</v>
      </c>
    </row>
    <row r="340" customFormat="false" ht="12.8" hidden="false" customHeight="false" outlineLevel="0" collapsed="false">
      <c r="A340" s="0" t="n">
        <v>0.41</v>
      </c>
      <c r="B340" s="0" t="n">
        <v>0.32</v>
      </c>
      <c r="C340" s="0" t="n">
        <v>0.56</v>
      </c>
      <c r="D340" s="0" t="n">
        <v>0.51</v>
      </c>
      <c r="E340" s="0" t="n">
        <v>63486</v>
      </c>
      <c r="F340" s="0" t="n">
        <v>63222</v>
      </c>
      <c r="G340" s="0" t="n">
        <v>62814</v>
      </c>
      <c r="H340" s="0" t="n">
        <v>62966</v>
      </c>
      <c r="I340" s="0" t="n">
        <v>65535</v>
      </c>
    </row>
    <row r="341" customFormat="false" ht="12.8" hidden="false" customHeight="false" outlineLevel="0" collapsed="false">
      <c r="A341" s="0" t="n">
        <v>0.41</v>
      </c>
      <c r="B341" s="0" t="n">
        <v>0.32</v>
      </c>
      <c r="C341" s="0" t="n">
        <v>0.56</v>
      </c>
      <c r="D341" s="0" t="n">
        <v>0.51</v>
      </c>
      <c r="E341" s="0" t="n">
        <v>63486</v>
      </c>
      <c r="F341" s="0" t="n">
        <v>63222</v>
      </c>
      <c r="G341" s="0" t="n">
        <v>62814</v>
      </c>
      <c r="H341" s="0" t="n">
        <v>62966</v>
      </c>
      <c r="I341" s="0" t="n">
        <v>65535</v>
      </c>
    </row>
    <row r="342" customFormat="false" ht="12.8" hidden="false" customHeight="false" outlineLevel="0" collapsed="false">
      <c r="A342" s="0" t="n">
        <v>0.41</v>
      </c>
      <c r="B342" s="0" t="n">
        <v>0.32</v>
      </c>
      <c r="C342" s="0" t="n">
        <v>0.56</v>
      </c>
      <c r="D342" s="0" t="n">
        <v>0.51</v>
      </c>
      <c r="E342" s="0" t="n">
        <v>63486</v>
      </c>
      <c r="F342" s="0" t="n">
        <v>63222</v>
      </c>
      <c r="G342" s="0" t="n">
        <v>62814</v>
      </c>
      <c r="H342" s="0" t="n">
        <v>62966</v>
      </c>
      <c r="I342" s="0" t="n">
        <v>65535</v>
      </c>
    </row>
    <row r="343" customFormat="false" ht="12.8" hidden="false" customHeight="false" outlineLevel="0" collapsed="false">
      <c r="A343" s="0" t="n">
        <v>0.41</v>
      </c>
      <c r="B343" s="0" t="n">
        <v>0.32</v>
      </c>
      <c r="C343" s="0" t="n">
        <v>0.56</v>
      </c>
      <c r="D343" s="0" t="n">
        <v>0.51</v>
      </c>
      <c r="E343" s="0" t="n">
        <v>63486</v>
      </c>
      <c r="F343" s="0" t="n">
        <v>63222</v>
      </c>
      <c r="G343" s="0" t="n">
        <v>62814</v>
      </c>
      <c r="H343" s="0" t="n">
        <v>62966</v>
      </c>
      <c r="I343" s="0" t="n">
        <v>65535</v>
      </c>
    </row>
    <row r="344" customFormat="false" ht="12.8" hidden="false" customHeight="false" outlineLevel="0" collapsed="false">
      <c r="A344" s="0" t="n">
        <v>0.41</v>
      </c>
      <c r="B344" s="0" t="n">
        <v>0.32</v>
      </c>
      <c r="C344" s="0" t="n">
        <v>0.56</v>
      </c>
      <c r="D344" s="0" t="n">
        <v>0.51</v>
      </c>
      <c r="E344" s="0" t="n">
        <v>63486</v>
      </c>
      <c r="F344" s="0" t="n">
        <v>63222</v>
      </c>
      <c r="G344" s="0" t="n">
        <v>62814</v>
      </c>
      <c r="H344" s="0" t="n">
        <v>62966</v>
      </c>
      <c r="I344" s="0" t="n">
        <v>65535</v>
      </c>
    </row>
    <row r="345" customFormat="false" ht="12.8" hidden="false" customHeight="false" outlineLevel="0" collapsed="false">
      <c r="A345" s="0" t="n">
        <v>0.41</v>
      </c>
      <c r="B345" s="0" t="n">
        <v>0.32</v>
      </c>
      <c r="C345" s="0" t="n">
        <v>0.56</v>
      </c>
      <c r="D345" s="0" t="n">
        <v>0.51</v>
      </c>
      <c r="E345" s="0" t="n">
        <v>63486</v>
      </c>
      <c r="F345" s="0" t="n">
        <v>63222</v>
      </c>
      <c r="G345" s="0" t="n">
        <v>62814</v>
      </c>
      <c r="H345" s="0" t="n">
        <v>62966</v>
      </c>
      <c r="I345" s="0" t="n">
        <v>65535</v>
      </c>
    </row>
    <row r="346" customFormat="false" ht="12.8" hidden="false" customHeight="false" outlineLevel="0" collapsed="false">
      <c r="A346" s="0" t="n">
        <v>0.41</v>
      </c>
      <c r="B346" s="0" t="n">
        <v>0.32</v>
      </c>
      <c r="C346" s="0" t="n">
        <v>0.56</v>
      </c>
      <c r="D346" s="0" t="n">
        <v>0.51</v>
      </c>
      <c r="E346" s="0" t="n">
        <v>63486</v>
      </c>
      <c r="F346" s="0" t="n">
        <v>63222</v>
      </c>
      <c r="G346" s="0" t="n">
        <v>62814</v>
      </c>
      <c r="H346" s="0" t="n">
        <v>62966</v>
      </c>
      <c r="I346" s="0" t="n">
        <v>65535</v>
      </c>
    </row>
    <row r="347" customFormat="false" ht="12.8" hidden="false" customHeight="false" outlineLevel="0" collapsed="false">
      <c r="A347" s="0" t="n">
        <v>0.41</v>
      </c>
      <c r="B347" s="0" t="n">
        <v>0.32</v>
      </c>
      <c r="C347" s="0" t="n">
        <v>0.56</v>
      </c>
      <c r="D347" s="0" t="n">
        <v>0.51</v>
      </c>
      <c r="E347" s="0" t="n">
        <v>63486</v>
      </c>
      <c r="F347" s="0" t="n">
        <v>63222</v>
      </c>
      <c r="G347" s="0" t="n">
        <v>62814</v>
      </c>
      <c r="H347" s="0" t="n">
        <v>62966</v>
      </c>
      <c r="I347" s="0" t="n">
        <v>65535</v>
      </c>
    </row>
    <row r="348" customFormat="false" ht="12.8" hidden="false" customHeight="false" outlineLevel="0" collapsed="false">
      <c r="A348" s="0" t="n">
        <v>0.41</v>
      </c>
      <c r="B348" s="0" t="n">
        <v>0.32</v>
      </c>
      <c r="C348" s="0" t="n">
        <v>0.56</v>
      </c>
      <c r="D348" s="0" t="n">
        <v>0.51</v>
      </c>
      <c r="E348" s="0" t="n">
        <v>63486</v>
      </c>
      <c r="F348" s="0" t="n">
        <v>63222</v>
      </c>
      <c r="G348" s="0" t="n">
        <v>62814</v>
      </c>
      <c r="H348" s="0" t="n">
        <v>62966</v>
      </c>
      <c r="I348" s="0" t="n">
        <v>65535</v>
      </c>
    </row>
    <row r="349" customFormat="false" ht="12.8" hidden="false" customHeight="false" outlineLevel="0" collapsed="false">
      <c r="A349" s="0" t="n">
        <v>0.41</v>
      </c>
      <c r="B349" s="0" t="n">
        <v>0.32</v>
      </c>
      <c r="C349" s="0" t="n">
        <v>0.56</v>
      </c>
      <c r="D349" s="0" t="n">
        <v>0.51</v>
      </c>
      <c r="E349" s="0" t="n">
        <v>63486</v>
      </c>
      <c r="F349" s="0" t="n">
        <v>63222</v>
      </c>
      <c r="G349" s="0" t="n">
        <v>62814</v>
      </c>
      <c r="H349" s="0" t="n">
        <v>62966</v>
      </c>
      <c r="I349" s="0" t="n">
        <v>65535</v>
      </c>
    </row>
    <row r="350" customFormat="false" ht="12.8" hidden="false" customHeight="false" outlineLevel="0" collapsed="false">
      <c r="A350" s="0" t="n">
        <v>0.41</v>
      </c>
      <c r="B350" s="0" t="n">
        <v>0.32</v>
      </c>
      <c r="C350" s="0" t="n">
        <v>0.56</v>
      </c>
      <c r="D350" s="0" t="n">
        <v>0.51</v>
      </c>
      <c r="E350" s="0" t="n">
        <v>63486</v>
      </c>
      <c r="F350" s="0" t="n">
        <v>63222</v>
      </c>
      <c r="G350" s="0" t="n">
        <v>62814</v>
      </c>
      <c r="H350" s="0" t="n">
        <v>62966</v>
      </c>
      <c r="I350" s="0" t="n">
        <v>65535</v>
      </c>
    </row>
    <row r="351" customFormat="false" ht="12.8" hidden="false" customHeight="false" outlineLevel="0" collapsed="false">
      <c r="A351" s="0" t="n">
        <v>0.41</v>
      </c>
      <c r="B351" s="0" t="n">
        <v>0.32</v>
      </c>
      <c r="C351" s="0" t="n">
        <v>0.56</v>
      </c>
      <c r="D351" s="0" t="n">
        <v>0.51</v>
      </c>
      <c r="E351" s="0" t="n">
        <v>63486</v>
      </c>
      <c r="F351" s="0" t="n">
        <v>63222</v>
      </c>
      <c r="G351" s="0" t="n">
        <v>62814</v>
      </c>
      <c r="H351" s="0" t="n">
        <v>62966</v>
      </c>
      <c r="I351" s="0" t="n">
        <v>65535</v>
      </c>
    </row>
    <row r="352" customFormat="false" ht="12.8" hidden="false" customHeight="false" outlineLevel="0" collapsed="false">
      <c r="A352" s="0" t="n">
        <v>0.41</v>
      </c>
      <c r="B352" s="0" t="n">
        <v>0.32</v>
      </c>
      <c r="C352" s="0" t="n">
        <v>0.54</v>
      </c>
      <c r="D352" s="0" t="n">
        <v>0.51</v>
      </c>
      <c r="E352" s="0" t="n">
        <v>63486</v>
      </c>
      <c r="F352" s="0" t="n">
        <v>63222</v>
      </c>
      <c r="G352" s="0" t="n">
        <v>62814</v>
      </c>
      <c r="H352" s="0" t="n">
        <v>62966</v>
      </c>
      <c r="I352" s="0" t="n">
        <v>65535</v>
      </c>
    </row>
    <row r="353" customFormat="false" ht="12.8" hidden="false" customHeight="false" outlineLevel="0" collapsed="false">
      <c r="A353" s="0" t="n">
        <v>0.41</v>
      </c>
      <c r="B353" s="0" t="n">
        <v>0.32</v>
      </c>
      <c r="C353" s="0" t="n">
        <v>0.54</v>
      </c>
      <c r="D353" s="0" t="n">
        <v>0.51</v>
      </c>
      <c r="E353" s="0" t="n">
        <v>63486</v>
      </c>
      <c r="F353" s="0" t="n">
        <v>63222</v>
      </c>
      <c r="G353" s="0" t="n">
        <v>62814</v>
      </c>
      <c r="H353" s="0" t="n">
        <v>62966</v>
      </c>
      <c r="I353" s="0" t="n">
        <v>65535</v>
      </c>
    </row>
    <row r="354" customFormat="false" ht="12.8" hidden="false" customHeight="false" outlineLevel="0" collapsed="false">
      <c r="A354" s="0" t="n">
        <v>0.41</v>
      </c>
      <c r="B354" s="0" t="n">
        <v>0.32</v>
      </c>
      <c r="C354" s="0" t="n">
        <v>0.54</v>
      </c>
      <c r="D354" s="0" t="n">
        <v>0.51</v>
      </c>
      <c r="E354" s="0" t="n">
        <v>63486</v>
      </c>
      <c r="F354" s="0" t="n">
        <v>63222</v>
      </c>
      <c r="G354" s="0" t="n">
        <v>62814</v>
      </c>
      <c r="H354" s="0" t="n">
        <v>62966</v>
      </c>
      <c r="I354" s="0" t="n">
        <v>65535</v>
      </c>
    </row>
    <row r="355" customFormat="false" ht="12.8" hidden="false" customHeight="false" outlineLevel="0" collapsed="false">
      <c r="A355" s="0" t="n">
        <v>0.41</v>
      </c>
      <c r="B355" s="0" t="n">
        <v>0.32</v>
      </c>
      <c r="C355" s="0" t="n">
        <v>0.54</v>
      </c>
      <c r="D355" s="0" t="n">
        <v>0.51</v>
      </c>
      <c r="E355" s="0" t="n">
        <v>63486</v>
      </c>
      <c r="F355" s="0" t="n">
        <v>63222</v>
      </c>
      <c r="G355" s="0" t="n">
        <v>62814</v>
      </c>
      <c r="H355" s="0" t="n">
        <v>62966</v>
      </c>
      <c r="I355" s="0" t="n">
        <v>65535</v>
      </c>
    </row>
    <row r="356" customFormat="false" ht="12.8" hidden="false" customHeight="false" outlineLevel="0" collapsed="false">
      <c r="A356" s="0" t="n">
        <v>0.41</v>
      </c>
      <c r="B356" s="0" t="n">
        <v>0.32</v>
      </c>
      <c r="C356" s="0" t="n">
        <v>0.56</v>
      </c>
      <c r="D356" s="0" t="n">
        <v>0.51</v>
      </c>
      <c r="E356" s="0" t="n">
        <v>63486</v>
      </c>
      <c r="F356" s="0" t="n">
        <v>63222</v>
      </c>
      <c r="G356" s="0" t="n">
        <v>62814</v>
      </c>
      <c r="H356" s="0" t="n">
        <v>62966</v>
      </c>
      <c r="I356" s="0" t="n">
        <v>65535</v>
      </c>
    </row>
    <row r="357" customFormat="false" ht="12.8" hidden="false" customHeight="false" outlineLevel="0" collapsed="false">
      <c r="A357" s="0" t="n">
        <v>0.41</v>
      </c>
      <c r="B357" s="0" t="n">
        <v>0.32</v>
      </c>
      <c r="C357" s="0" t="n">
        <v>0.56</v>
      </c>
      <c r="D357" s="0" t="n">
        <v>0.51</v>
      </c>
      <c r="E357" s="0" t="n">
        <v>63486</v>
      </c>
      <c r="F357" s="0" t="n">
        <v>63222</v>
      </c>
      <c r="G357" s="0" t="n">
        <v>62814</v>
      </c>
      <c r="H357" s="0" t="n">
        <v>62966</v>
      </c>
      <c r="I357" s="0" t="n">
        <v>65535</v>
      </c>
    </row>
    <row r="358" customFormat="false" ht="12.8" hidden="false" customHeight="false" outlineLevel="0" collapsed="false">
      <c r="A358" s="0" t="n">
        <v>0.41</v>
      </c>
      <c r="B358" s="0" t="n">
        <v>0.32</v>
      </c>
      <c r="C358" s="0" t="n">
        <v>0.56</v>
      </c>
      <c r="D358" s="0" t="n">
        <v>0.51</v>
      </c>
      <c r="E358" s="0" t="n">
        <v>63486</v>
      </c>
      <c r="F358" s="0" t="n">
        <v>63222</v>
      </c>
      <c r="G358" s="0" t="n">
        <v>62814</v>
      </c>
      <c r="H358" s="0" t="n">
        <v>62966</v>
      </c>
      <c r="I358" s="0" t="n">
        <v>65535</v>
      </c>
    </row>
    <row r="359" customFormat="false" ht="12.8" hidden="false" customHeight="false" outlineLevel="0" collapsed="false">
      <c r="A359" s="0" t="n">
        <v>0.41</v>
      </c>
      <c r="B359" s="0" t="n">
        <v>0.32</v>
      </c>
      <c r="C359" s="0" t="n">
        <v>0.56</v>
      </c>
      <c r="D359" s="0" t="n">
        <v>0.51</v>
      </c>
      <c r="E359" s="0" t="n">
        <v>63486</v>
      </c>
      <c r="F359" s="0" t="n">
        <v>63222</v>
      </c>
      <c r="G359" s="0" t="n">
        <v>62814</v>
      </c>
      <c r="H359" s="0" t="n">
        <v>62966</v>
      </c>
      <c r="I359" s="0" t="n">
        <v>65535</v>
      </c>
    </row>
    <row r="360" customFormat="false" ht="12.8" hidden="false" customHeight="false" outlineLevel="0" collapsed="false">
      <c r="A360" s="0" t="n">
        <v>0.41</v>
      </c>
      <c r="B360" s="0" t="n">
        <v>0.32</v>
      </c>
      <c r="C360" s="0" t="n">
        <v>0.56</v>
      </c>
      <c r="D360" s="0" t="n">
        <v>0.51</v>
      </c>
      <c r="E360" s="0" t="n">
        <v>63486</v>
      </c>
      <c r="F360" s="0" t="n">
        <v>63222</v>
      </c>
      <c r="G360" s="0" t="n">
        <v>62814</v>
      </c>
      <c r="H360" s="0" t="n">
        <v>62966</v>
      </c>
      <c r="I360" s="0" t="n">
        <v>65535</v>
      </c>
    </row>
    <row r="361" customFormat="false" ht="12.8" hidden="false" customHeight="false" outlineLevel="0" collapsed="false">
      <c r="A361" s="0" t="n">
        <v>0.41</v>
      </c>
      <c r="B361" s="0" t="n">
        <v>0.32</v>
      </c>
      <c r="C361" s="0" t="n">
        <v>0.56</v>
      </c>
      <c r="D361" s="0" t="n">
        <v>0.51</v>
      </c>
      <c r="E361" s="0" t="n">
        <v>63486</v>
      </c>
      <c r="F361" s="0" t="n">
        <v>63222</v>
      </c>
      <c r="G361" s="0" t="n">
        <v>62814</v>
      </c>
      <c r="H361" s="0" t="n">
        <v>62966</v>
      </c>
      <c r="I361" s="0" t="n">
        <v>65535</v>
      </c>
    </row>
    <row r="362" customFormat="false" ht="12.8" hidden="false" customHeight="false" outlineLevel="0" collapsed="false">
      <c r="A362" s="0" t="n">
        <v>0.41</v>
      </c>
      <c r="B362" s="0" t="n">
        <v>0.32</v>
      </c>
      <c r="C362" s="0" t="n">
        <v>0.56</v>
      </c>
      <c r="D362" s="0" t="n">
        <v>0.52</v>
      </c>
      <c r="E362" s="0" t="n">
        <v>63486</v>
      </c>
      <c r="F362" s="0" t="n">
        <v>63222</v>
      </c>
      <c r="G362" s="0" t="n">
        <v>62814</v>
      </c>
      <c r="H362" s="0" t="n">
        <v>62966</v>
      </c>
      <c r="I362" s="0" t="n">
        <v>65535</v>
      </c>
    </row>
    <row r="363" customFormat="false" ht="12.8" hidden="false" customHeight="false" outlineLevel="0" collapsed="false">
      <c r="A363" s="0" t="n">
        <v>0.41</v>
      </c>
      <c r="B363" s="0" t="n">
        <v>0.32</v>
      </c>
      <c r="C363" s="0" t="n">
        <v>0.56</v>
      </c>
      <c r="D363" s="0" t="n">
        <v>0.52</v>
      </c>
      <c r="E363" s="0" t="n">
        <v>63486</v>
      </c>
      <c r="F363" s="0" t="n">
        <v>63222</v>
      </c>
      <c r="G363" s="0" t="n">
        <v>62814</v>
      </c>
      <c r="H363" s="0" t="n">
        <v>62966</v>
      </c>
      <c r="I363" s="0" t="n">
        <v>65535</v>
      </c>
    </row>
    <row r="364" customFormat="false" ht="12.8" hidden="false" customHeight="false" outlineLevel="0" collapsed="false">
      <c r="A364" s="0" t="n">
        <v>0.41</v>
      </c>
      <c r="B364" s="0" t="n">
        <v>0.32</v>
      </c>
      <c r="C364" s="0" t="n">
        <v>0.56</v>
      </c>
      <c r="D364" s="0" t="n">
        <v>0.52</v>
      </c>
      <c r="E364" s="0" t="n">
        <v>63486</v>
      </c>
      <c r="F364" s="0" t="n">
        <v>63222</v>
      </c>
      <c r="G364" s="0" t="n">
        <v>62814</v>
      </c>
      <c r="H364" s="0" t="n">
        <v>62966</v>
      </c>
      <c r="I364" s="0" t="n">
        <v>65535</v>
      </c>
    </row>
    <row r="365" customFormat="false" ht="12.8" hidden="false" customHeight="false" outlineLevel="0" collapsed="false">
      <c r="A365" s="0" t="n">
        <v>0.41</v>
      </c>
      <c r="B365" s="0" t="n">
        <v>0.32</v>
      </c>
      <c r="C365" s="0" t="n">
        <v>0.56</v>
      </c>
      <c r="D365" s="0" t="n">
        <v>0.51</v>
      </c>
      <c r="E365" s="0" t="n">
        <v>63486</v>
      </c>
      <c r="F365" s="0" t="n">
        <v>63222</v>
      </c>
      <c r="G365" s="0" t="n">
        <v>62814</v>
      </c>
      <c r="H365" s="0" t="n">
        <v>62966</v>
      </c>
      <c r="I365" s="0" t="n">
        <v>65535</v>
      </c>
    </row>
    <row r="366" customFormat="false" ht="12.8" hidden="false" customHeight="false" outlineLevel="0" collapsed="false">
      <c r="A366" s="0" t="n">
        <v>0.41</v>
      </c>
      <c r="B366" s="0" t="n">
        <v>0.29</v>
      </c>
      <c r="C366" s="0" t="n">
        <v>0.56</v>
      </c>
      <c r="D366" s="0" t="n">
        <v>0.51</v>
      </c>
      <c r="E366" s="0" t="n">
        <v>63486</v>
      </c>
      <c r="F366" s="0" t="n">
        <v>63222</v>
      </c>
      <c r="G366" s="0" t="n">
        <v>62814</v>
      </c>
      <c r="H366" s="0" t="n">
        <v>62966</v>
      </c>
      <c r="I366" s="0" t="n">
        <v>65535</v>
      </c>
    </row>
    <row r="367" customFormat="false" ht="12.8" hidden="false" customHeight="false" outlineLevel="0" collapsed="false">
      <c r="A367" s="0" t="n">
        <v>0.41</v>
      </c>
      <c r="B367" s="0" t="n">
        <v>0.29</v>
      </c>
      <c r="C367" s="0" t="n">
        <v>0.56</v>
      </c>
      <c r="D367" s="0" t="n">
        <v>0.51</v>
      </c>
      <c r="E367" s="0" t="n">
        <v>63486</v>
      </c>
      <c r="F367" s="0" t="n">
        <v>63222</v>
      </c>
      <c r="G367" s="0" t="n">
        <v>62814</v>
      </c>
      <c r="H367" s="0" t="n">
        <v>62966</v>
      </c>
      <c r="I367" s="0" t="n">
        <v>65535</v>
      </c>
    </row>
    <row r="368" customFormat="false" ht="12.8" hidden="false" customHeight="false" outlineLevel="0" collapsed="false">
      <c r="A368" s="0" t="n">
        <v>0.41</v>
      </c>
      <c r="B368" s="0" t="n">
        <v>0.29</v>
      </c>
      <c r="C368" s="0" t="n">
        <v>0.56</v>
      </c>
      <c r="D368" s="0" t="n">
        <v>0.51</v>
      </c>
      <c r="E368" s="0" t="n">
        <v>63486</v>
      </c>
      <c r="F368" s="0" t="n">
        <v>63222</v>
      </c>
      <c r="G368" s="0" t="n">
        <v>62814</v>
      </c>
      <c r="H368" s="0" t="n">
        <v>62966</v>
      </c>
      <c r="I368" s="0" t="n">
        <v>65535</v>
      </c>
    </row>
    <row r="369" customFormat="false" ht="12.8" hidden="false" customHeight="false" outlineLevel="0" collapsed="false">
      <c r="A369" s="0" t="n">
        <v>0.41</v>
      </c>
      <c r="B369" s="0" t="n">
        <v>0.29</v>
      </c>
      <c r="C369" s="0" t="n">
        <v>0.56</v>
      </c>
      <c r="D369" s="0" t="n">
        <v>0.51</v>
      </c>
      <c r="E369" s="0" t="n">
        <v>63486</v>
      </c>
      <c r="F369" s="0" t="n">
        <v>63222</v>
      </c>
      <c r="G369" s="0" t="n">
        <v>62814</v>
      </c>
      <c r="H369" s="0" t="n">
        <v>62966</v>
      </c>
      <c r="I369" s="0" t="n">
        <v>65535</v>
      </c>
    </row>
    <row r="370" customFormat="false" ht="12.8" hidden="false" customHeight="false" outlineLevel="0" collapsed="false">
      <c r="A370" s="0" t="n">
        <v>0.38</v>
      </c>
      <c r="B370" s="0" t="n">
        <v>0.32</v>
      </c>
      <c r="C370" s="0" t="n">
        <v>0.54</v>
      </c>
      <c r="D370" s="0" t="n">
        <v>0.51</v>
      </c>
      <c r="E370" s="0" t="n">
        <v>63486</v>
      </c>
      <c r="F370" s="0" t="n">
        <v>63222</v>
      </c>
      <c r="G370" s="0" t="n">
        <v>62814</v>
      </c>
      <c r="H370" s="0" t="n">
        <v>62966</v>
      </c>
      <c r="I370" s="0" t="n">
        <v>65535</v>
      </c>
    </row>
    <row r="371" customFormat="false" ht="12.8" hidden="false" customHeight="false" outlineLevel="0" collapsed="false">
      <c r="A371" s="0" t="n">
        <v>0.38</v>
      </c>
      <c r="B371" s="0" t="n">
        <v>0.32</v>
      </c>
      <c r="C371" s="0" t="n">
        <v>0.54</v>
      </c>
      <c r="D371" s="0" t="n">
        <v>0.51</v>
      </c>
      <c r="E371" s="0" t="n">
        <v>63486</v>
      </c>
      <c r="F371" s="0" t="n">
        <v>63222</v>
      </c>
      <c r="G371" s="0" t="n">
        <v>62814</v>
      </c>
      <c r="H371" s="0" t="n">
        <v>62966</v>
      </c>
      <c r="I371" s="0" t="n">
        <v>65535</v>
      </c>
    </row>
    <row r="372" customFormat="false" ht="12.8" hidden="false" customHeight="false" outlineLevel="0" collapsed="false">
      <c r="A372" s="0" t="n">
        <v>0.38</v>
      </c>
      <c r="B372" s="0" t="n">
        <v>0.32</v>
      </c>
      <c r="C372" s="0" t="n">
        <v>0.54</v>
      </c>
      <c r="D372" s="0" t="n">
        <v>0.51</v>
      </c>
      <c r="E372" s="0" t="n">
        <v>63486</v>
      </c>
      <c r="F372" s="0" t="n">
        <v>63222</v>
      </c>
      <c r="G372" s="0" t="n">
        <v>62814</v>
      </c>
      <c r="H372" s="0" t="n">
        <v>62966</v>
      </c>
      <c r="I372" s="0" t="n">
        <v>65535</v>
      </c>
    </row>
    <row r="373" customFormat="false" ht="12.8" hidden="false" customHeight="false" outlineLevel="0" collapsed="false">
      <c r="A373" s="0" t="n">
        <v>0.41</v>
      </c>
      <c r="B373" s="0" t="n">
        <v>0.31</v>
      </c>
      <c r="C373" s="0" t="n">
        <v>0.56</v>
      </c>
      <c r="D373" s="0" t="n">
        <v>0.51</v>
      </c>
      <c r="E373" s="0" t="n">
        <v>63486</v>
      </c>
      <c r="F373" s="0" t="n">
        <v>63222</v>
      </c>
      <c r="G373" s="0" t="n">
        <v>62814</v>
      </c>
      <c r="H373" s="0" t="n">
        <v>62966</v>
      </c>
      <c r="I373" s="0" t="n">
        <v>65535</v>
      </c>
    </row>
    <row r="374" customFormat="false" ht="12.8" hidden="false" customHeight="false" outlineLevel="0" collapsed="false">
      <c r="A374" s="0" t="n">
        <v>0.41</v>
      </c>
      <c r="B374" s="0" t="n">
        <v>0.31</v>
      </c>
      <c r="C374" s="0" t="n">
        <v>0.56</v>
      </c>
      <c r="D374" s="0" t="n">
        <v>0.51</v>
      </c>
      <c r="E374" s="0" t="n">
        <v>63486</v>
      </c>
      <c r="F374" s="0" t="n">
        <v>63222</v>
      </c>
      <c r="G374" s="0" t="n">
        <v>62814</v>
      </c>
      <c r="H374" s="0" t="n">
        <v>62966</v>
      </c>
      <c r="I374" s="0" t="n">
        <v>65535</v>
      </c>
    </row>
    <row r="375" customFormat="false" ht="12.8" hidden="false" customHeight="false" outlineLevel="0" collapsed="false">
      <c r="A375" s="0" t="n">
        <v>0.41</v>
      </c>
      <c r="B375" s="0" t="n">
        <v>0.31</v>
      </c>
      <c r="C375" s="0" t="n">
        <v>0.56</v>
      </c>
      <c r="D375" s="0" t="n">
        <v>0.51</v>
      </c>
      <c r="E375" s="0" t="n">
        <v>63486</v>
      </c>
      <c r="F375" s="0" t="n">
        <v>63222</v>
      </c>
      <c r="G375" s="0" t="n">
        <v>62814</v>
      </c>
      <c r="H375" s="0" t="n">
        <v>62966</v>
      </c>
      <c r="I375" s="0" t="n">
        <v>65535</v>
      </c>
    </row>
    <row r="376" customFormat="false" ht="12.8" hidden="false" customHeight="false" outlineLevel="0" collapsed="false">
      <c r="A376" s="0" t="n">
        <v>0.41</v>
      </c>
      <c r="B376" s="0" t="n">
        <v>0.32</v>
      </c>
      <c r="C376" s="0" t="n">
        <v>0.56</v>
      </c>
      <c r="D376" s="0" t="n">
        <v>0.51</v>
      </c>
      <c r="E376" s="0" t="n">
        <v>63486</v>
      </c>
      <c r="F376" s="0" t="n">
        <v>63222</v>
      </c>
      <c r="G376" s="0" t="n">
        <v>62814</v>
      </c>
      <c r="H376" s="0" t="n">
        <v>62966</v>
      </c>
      <c r="I376" s="0" t="n">
        <v>65535</v>
      </c>
    </row>
    <row r="377" customFormat="false" ht="12.8" hidden="false" customHeight="false" outlineLevel="0" collapsed="false">
      <c r="A377" s="0" t="n">
        <v>0.41</v>
      </c>
      <c r="B377" s="0" t="n">
        <v>0.32</v>
      </c>
      <c r="C377" s="0" t="n">
        <v>0.56</v>
      </c>
      <c r="D377" s="0" t="n">
        <v>0.51</v>
      </c>
      <c r="E377" s="0" t="n">
        <v>63486</v>
      </c>
      <c r="F377" s="0" t="n">
        <v>63222</v>
      </c>
      <c r="G377" s="0" t="n">
        <v>62814</v>
      </c>
      <c r="H377" s="0" t="n">
        <v>62966</v>
      </c>
      <c r="I377" s="0" t="n">
        <v>65535</v>
      </c>
    </row>
    <row r="378" customFormat="false" ht="12.8" hidden="false" customHeight="false" outlineLevel="0" collapsed="false">
      <c r="A378" s="0" t="n">
        <v>0.41</v>
      </c>
      <c r="B378" s="0" t="n">
        <v>0.32</v>
      </c>
      <c r="C378" s="0" t="n">
        <v>0.56</v>
      </c>
      <c r="D378" s="0" t="n">
        <v>0.51</v>
      </c>
      <c r="E378" s="0" t="n">
        <v>63486</v>
      </c>
      <c r="F378" s="0" t="n">
        <v>63222</v>
      </c>
      <c r="G378" s="0" t="n">
        <v>62814</v>
      </c>
      <c r="H378" s="0" t="n">
        <v>62966</v>
      </c>
      <c r="I378" s="0" t="n">
        <v>65535</v>
      </c>
    </row>
    <row r="379" customFormat="false" ht="12.8" hidden="false" customHeight="false" outlineLevel="0" collapsed="false">
      <c r="A379" s="0" t="n">
        <v>0.41</v>
      </c>
      <c r="B379" s="0" t="n">
        <v>0.32</v>
      </c>
      <c r="C379" s="0" t="n">
        <v>0.56</v>
      </c>
      <c r="D379" s="0" t="n">
        <v>0.51</v>
      </c>
      <c r="E379" s="0" t="n">
        <v>63486</v>
      </c>
      <c r="F379" s="0" t="n">
        <v>63222</v>
      </c>
      <c r="G379" s="0" t="n">
        <v>62814</v>
      </c>
      <c r="H379" s="0" t="n">
        <v>62966</v>
      </c>
      <c r="I379" s="0" t="n">
        <v>65535</v>
      </c>
    </row>
    <row r="380" customFormat="false" ht="12.8" hidden="false" customHeight="false" outlineLevel="0" collapsed="false">
      <c r="A380" s="0" t="n">
        <v>0.41</v>
      </c>
      <c r="B380" s="0" t="n">
        <v>0.32</v>
      </c>
      <c r="C380" s="0" t="n">
        <v>0.56</v>
      </c>
      <c r="D380" s="0" t="n">
        <v>0.51</v>
      </c>
      <c r="E380" s="0" t="n">
        <v>63486</v>
      </c>
      <c r="F380" s="0" t="n">
        <v>63222</v>
      </c>
      <c r="G380" s="0" t="n">
        <v>62814</v>
      </c>
      <c r="H380" s="0" t="n">
        <v>62966</v>
      </c>
      <c r="I380" s="0" t="n">
        <v>65535</v>
      </c>
    </row>
    <row r="381" customFormat="false" ht="12.8" hidden="false" customHeight="false" outlineLevel="0" collapsed="false">
      <c r="A381" s="0" t="n">
        <v>0.41</v>
      </c>
      <c r="B381" s="0" t="n">
        <v>0.32</v>
      </c>
      <c r="C381" s="0" t="n">
        <v>0.56</v>
      </c>
      <c r="D381" s="0" t="n">
        <v>0.51</v>
      </c>
      <c r="E381" s="0" t="n">
        <v>63486</v>
      </c>
      <c r="F381" s="0" t="n">
        <v>63222</v>
      </c>
      <c r="G381" s="0" t="n">
        <v>62814</v>
      </c>
      <c r="H381" s="0" t="n">
        <v>62966</v>
      </c>
      <c r="I381" s="0" t="n">
        <v>65535</v>
      </c>
    </row>
    <row r="382" customFormat="false" ht="12.8" hidden="false" customHeight="false" outlineLevel="0" collapsed="false">
      <c r="A382" s="0" t="n">
        <v>0.41</v>
      </c>
      <c r="B382" s="0" t="n">
        <v>0.32</v>
      </c>
      <c r="C382" s="0" t="n">
        <v>0.56</v>
      </c>
      <c r="D382" s="0" t="n">
        <v>0.51</v>
      </c>
      <c r="E382" s="0" t="n">
        <v>63486</v>
      </c>
      <c r="F382" s="0" t="n">
        <v>63222</v>
      </c>
      <c r="G382" s="0" t="n">
        <v>62814</v>
      </c>
      <c r="H382" s="0" t="n">
        <v>62966</v>
      </c>
      <c r="I382" s="0" t="n">
        <v>65535</v>
      </c>
    </row>
    <row r="383" customFormat="false" ht="12.8" hidden="false" customHeight="false" outlineLevel="0" collapsed="false">
      <c r="A383" s="0" t="n">
        <v>0.41</v>
      </c>
      <c r="B383" s="0" t="n">
        <v>0.32</v>
      </c>
      <c r="C383" s="0" t="n">
        <v>0.56</v>
      </c>
      <c r="D383" s="0" t="n">
        <v>0.51</v>
      </c>
      <c r="E383" s="0" t="n">
        <v>63486</v>
      </c>
      <c r="F383" s="0" t="n">
        <v>63222</v>
      </c>
      <c r="G383" s="0" t="n">
        <v>62814</v>
      </c>
      <c r="H383" s="0" t="n">
        <v>62966</v>
      </c>
      <c r="I383" s="0" t="n">
        <v>65535</v>
      </c>
    </row>
    <row r="384" customFormat="false" ht="12.8" hidden="false" customHeight="false" outlineLevel="0" collapsed="false">
      <c r="A384" s="0" t="n">
        <v>0.41</v>
      </c>
      <c r="B384" s="0" t="n">
        <v>0.32</v>
      </c>
      <c r="C384" s="0" t="n">
        <v>0.56</v>
      </c>
      <c r="D384" s="0" t="n">
        <v>0.51</v>
      </c>
      <c r="E384" s="0" t="n">
        <v>63486</v>
      </c>
      <c r="F384" s="0" t="n">
        <v>63222</v>
      </c>
      <c r="G384" s="0" t="n">
        <v>62814</v>
      </c>
      <c r="H384" s="0" t="n">
        <v>62966</v>
      </c>
      <c r="I384" s="0" t="n">
        <v>65535</v>
      </c>
    </row>
    <row r="385" customFormat="false" ht="12.8" hidden="false" customHeight="false" outlineLevel="0" collapsed="false">
      <c r="A385" s="0" t="n">
        <v>0.41</v>
      </c>
      <c r="B385" s="0" t="n">
        <v>0.32</v>
      </c>
      <c r="C385" s="0" t="n">
        <v>0.56</v>
      </c>
      <c r="D385" s="0" t="n">
        <v>0.51</v>
      </c>
      <c r="E385" s="0" t="n">
        <v>63486</v>
      </c>
      <c r="F385" s="0" t="n">
        <v>63222</v>
      </c>
      <c r="G385" s="0" t="n">
        <v>62814</v>
      </c>
      <c r="H385" s="0" t="n">
        <v>62966</v>
      </c>
      <c r="I385" s="0" t="n">
        <v>65535</v>
      </c>
    </row>
    <row r="386" customFormat="false" ht="12.8" hidden="false" customHeight="false" outlineLevel="0" collapsed="false">
      <c r="A386" s="0" t="n">
        <v>0.41</v>
      </c>
      <c r="B386" s="0" t="n">
        <v>0.32</v>
      </c>
      <c r="C386" s="0" t="n">
        <v>0.56</v>
      </c>
      <c r="D386" s="0" t="n">
        <v>0.51</v>
      </c>
      <c r="E386" s="0" t="n">
        <v>63486</v>
      </c>
      <c r="F386" s="0" t="n">
        <v>63222</v>
      </c>
      <c r="G386" s="0" t="n">
        <v>62814</v>
      </c>
      <c r="H386" s="0" t="n">
        <v>62966</v>
      </c>
      <c r="I386" s="0" t="n">
        <v>65535</v>
      </c>
    </row>
    <row r="387" customFormat="false" ht="12.8" hidden="false" customHeight="false" outlineLevel="0" collapsed="false">
      <c r="A387" s="0" t="n">
        <v>0.41</v>
      </c>
      <c r="B387" s="0" t="n">
        <v>0.32</v>
      </c>
      <c r="C387" s="0" t="n">
        <v>0.56</v>
      </c>
      <c r="D387" s="0" t="n">
        <v>0.51</v>
      </c>
      <c r="E387" s="0" t="n">
        <v>63486</v>
      </c>
      <c r="F387" s="0" t="n">
        <v>63222</v>
      </c>
      <c r="G387" s="0" t="n">
        <v>62814</v>
      </c>
      <c r="H387" s="0" t="n">
        <v>62966</v>
      </c>
      <c r="I387" s="0" t="n">
        <v>65535</v>
      </c>
    </row>
    <row r="388" customFormat="false" ht="12.8" hidden="false" customHeight="false" outlineLevel="0" collapsed="false">
      <c r="A388" s="0" t="n">
        <v>0.41</v>
      </c>
      <c r="B388" s="0" t="n">
        <v>0.32</v>
      </c>
      <c r="C388" s="0" t="n">
        <v>0.56</v>
      </c>
      <c r="D388" s="0" t="n">
        <v>0.51</v>
      </c>
      <c r="E388" s="0" t="n">
        <v>63486</v>
      </c>
      <c r="F388" s="0" t="n">
        <v>63222</v>
      </c>
      <c r="G388" s="0" t="n">
        <v>62814</v>
      </c>
      <c r="H388" s="0" t="n">
        <v>62966</v>
      </c>
      <c r="I388" s="0" t="n">
        <v>65535</v>
      </c>
    </row>
    <row r="389" customFormat="false" ht="12.8" hidden="false" customHeight="false" outlineLevel="0" collapsed="false">
      <c r="A389" s="0" t="n">
        <v>0.41</v>
      </c>
      <c r="B389" s="0" t="n">
        <v>0.32</v>
      </c>
      <c r="C389" s="0" t="n">
        <v>0.56</v>
      </c>
      <c r="D389" s="0" t="n">
        <v>0.51</v>
      </c>
      <c r="E389" s="0" t="n">
        <v>63486</v>
      </c>
      <c r="F389" s="0" t="n">
        <v>63222</v>
      </c>
      <c r="G389" s="0" t="n">
        <v>62814</v>
      </c>
      <c r="H389" s="0" t="n">
        <v>62966</v>
      </c>
      <c r="I389" s="0" t="n">
        <v>65535</v>
      </c>
    </row>
    <row r="390" customFormat="false" ht="12.8" hidden="false" customHeight="false" outlineLevel="0" collapsed="false">
      <c r="A390" s="0" t="n">
        <v>0.41</v>
      </c>
      <c r="B390" s="0" t="n">
        <v>0.32</v>
      </c>
      <c r="C390" s="0" t="n">
        <v>0.56</v>
      </c>
      <c r="D390" s="0" t="n">
        <v>0.51</v>
      </c>
      <c r="E390" s="0" t="n">
        <v>63486</v>
      </c>
      <c r="F390" s="0" t="n">
        <v>63222</v>
      </c>
      <c r="G390" s="0" t="n">
        <v>62814</v>
      </c>
      <c r="H390" s="0" t="n">
        <v>62966</v>
      </c>
      <c r="I390" s="0" t="n">
        <v>65535</v>
      </c>
    </row>
    <row r="391" customFormat="false" ht="12.8" hidden="false" customHeight="false" outlineLevel="0" collapsed="false">
      <c r="A391" s="0" t="n">
        <v>0.41</v>
      </c>
      <c r="B391" s="0" t="n">
        <v>0.32</v>
      </c>
      <c r="C391" s="0" t="n">
        <v>0.56</v>
      </c>
      <c r="D391" s="0" t="n">
        <v>0.52</v>
      </c>
      <c r="E391" s="0" t="n">
        <v>63486</v>
      </c>
      <c r="F391" s="0" t="n">
        <v>63222</v>
      </c>
      <c r="G391" s="0" t="n">
        <v>62814</v>
      </c>
      <c r="H391" s="0" t="n">
        <v>62966</v>
      </c>
      <c r="I391" s="0" t="n">
        <v>65535</v>
      </c>
    </row>
    <row r="392" customFormat="false" ht="12.8" hidden="false" customHeight="false" outlineLevel="0" collapsed="false">
      <c r="A392" s="0" t="n">
        <v>0.41</v>
      </c>
      <c r="B392" s="0" t="n">
        <v>0.32</v>
      </c>
      <c r="C392" s="0" t="n">
        <v>0.56</v>
      </c>
      <c r="D392" s="0" t="n">
        <v>0.52</v>
      </c>
      <c r="E392" s="0" t="n">
        <v>63486</v>
      </c>
      <c r="F392" s="0" t="n">
        <v>63222</v>
      </c>
      <c r="G392" s="0" t="n">
        <v>62814</v>
      </c>
      <c r="H392" s="0" t="n">
        <v>62966</v>
      </c>
      <c r="I392" s="0" t="n">
        <v>65535</v>
      </c>
    </row>
    <row r="393" customFormat="false" ht="12.8" hidden="false" customHeight="false" outlineLevel="0" collapsed="false">
      <c r="A393" s="0" t="n">
        <v>0.41</v>
      </c>
      <c r="B393" s="0" t="n">
        <v>0.32</v>
      </c>
      <c r="C393" s="0" t="n">
        <v>0.56</v>
      </c>
      <c r="D393" s="0" t="n">
        <v>0.52</v>
      </c>
      <c r="E393" s="0" t="n">
        <v>63486</v>
      </c>
      <c r="F393" s="0" t="n">
        <v>63222</v>
      </c>
      <c r="G393" s="0" t="n">
        <v>62814</v>
      </c>
      <c r="H393" s="0" t="n">
        <v>62966</v>
      </c>
      <c r="I393" s="0" t="n">
        <v>65535</v>
      </c>
    </row>
    <row r="394" customFormat="false" ht="12.8" hidden="false" customHeight="false" outlineLevel="0" collapsed="false">
      <c r="A394" s="0" t="n">
        <v>0.41</v>
      </c>
      <c r="B394" s="0" t="n">
        <v>0.32</v>
      </c>
      <c r="C394" s="0" t="n">
        <v>0.58</v>
      </c>
      <c r="D394" s="0" t="n">
        <v>0.53</v>
      </c>
      <c r="E394" s="0" t="n">
        <v>63486</v>
      </c>
      <c r="F394" s="0" t="n">
        <v>63222</v>
      </c>
      <c r="G394" s="0" t="n">
        <v>62814</v>
      </c>
      <c r="H394" s="0" t="n">
        <v>62966</v>
      </c>
      <c r="I394" s="0" t="n">
        <v>65535</v>
      </c>
    </row>
    <row r="395" customFormat="false" ht="12.8" hidden="false" customHeight="false" outlineLevel="0" collapsed="false">
      <c r="A395" s="0" t="n">
        <v>0.41</v>
      </c>
      <c r="B395" s="0" t="n">
        <v>0.32</v>
      </c>
      <c r="C395" s="0" t="n">
        <v>0.58</v>
      </c>
      <c r="D395" s="0" t="n">
        <v>0.53</v>
      </c>
      <c r="E395" s="0" t="n">
        <v>63486</v>
      </c>
      <c r="F395" s="0" t="n">
        <v>63222</v>
      </c>
      <c r="G395" s="0" t="n">
        <v>62814</v>
      </c>
      <c r="H395" s="0" t="n">
        <v>62966</v>
      </c>
      <c r="I395" s="0" t="n">
        <v>65535</v>
      </c>
    </row>
    <row r="396" customFormat="false" ht="12.8" hidden="false" customHeight="false" outlineLevel="0" collapsed="false">
      <c r="A396" s="0" t="n">
        <v>0.41</v>
      </c>
      <c r="B396" s="0" t="n">
        <v>0.32</v>
      </c>
      <c r="C396" s="0" t="n">
        <v>0.58</v>
      </c>
      <c r="D396" s="0" t="n">
        <v>0.53</v>
      </c>
      <c r="E396" s="0" t="n">
        <v>63486</v>
      </c>
      <c r="F396" s="0" t="n">
        <v>63222</v>
      </c>
      <c r="G396" s="0" t="n">
        <v>62814</v>
      </c>
      <c r="H396" s="0" t="n">
        <v>62966</v>
      </c>
      <c r="I396" s="0" t="n">
        <v>65535</v>
      </c>
    </row>
    <row r="397" customFormat="false" ht="12.8" hidden="false" customHeight="false" outlineLevel="0" collapsed="false">
      <c r="A397" s="0" t="n">
        <v>0.41</v>
      </c>
      <c r="B397" s="0" t="n">
        <v>0.32</v>
      </c>
      <c r="C397" s="0" t="n">
        <v>0.58</v>
      </c>
      <c r="D397" s="0" t="n">
        <v>0.51</v>
      </c>
      <c r="E397" s="0" t="n">
        <v>63486</v>
      </c>
      <c r="F397" s="0" t="n">
        <v>63222</v>
      </c>
      <c r="G397" s="0" t="n">
        <v>62814</v>
      </c>
      <c r="H397" s="0" t="n">
        <v>62966</v>
      </c>
      <c r="I397" s="0" t="n">
        <v>65535</v>
      </c>
    </row>
    <row r="398" customFormat="false" ht="12.8" hidden="false" customHeight="false" outlineLevel="0" collapsed="false">
      <c r="A398" s="0" t="n">
        <v>0.41</v>
      </c>
      <c r="B398" s="0" t="n">
        <v>0.32</v>
      </c>
      <c r="C398" s="0" t="n">
        <v>0.56</v>
      </c>
      <c r="D398" s="0" t="n">
        <v>0.51</v>
      </c>
      <c r="E398" s="0" t="n">
        <v>63486</v>
      </c>
      <c r="F398" s="0" t="n">
        <v>63222</v>
      </c>
      <c r="G398" s="0" t="n">
        <v>62814</v>
      </c>
      <c r="H398" s="0" t="n">
        <v>62966</v>
      </c>
      <c r="I398" s="0" t="n">
        <v>65535</v>
      </c>
    </row>
    <row r="399" customFormat="false" ht="12.8" hidden="false" customHeight="false" outlineLevel="0" collapsed="false">
      <c r="A399" s="0" t="n">
        <v>0.41</v>
      </c>
      <c r="B399" s="0" t="n">
        <v>0.32</v>
      </c>
      <c r="C399" s="0" t="n">
        <v>0.56</v>
      </c>
      <c r="D399" s="0" t="n">
        <v>0.51</v>
      </c>
      <c r="E399" s="0" t="n">
        <v>63486</v>
      </c>
      <c r="F399" s="0" t="n">
        <v>63222</v>
      </c>
      <c r="G399" s="0" t="n">
        <v>62814</v>
      </c>
      <c r="H399" s="0" t="n">
        <v>62966</v>
      </c>
      <c r="I399" s="0" t="n">
        <v>65535</v>
      </c>
    </row>
    <row r="400" customFormat="false" ht="12.8" hidden="false" customHeight="false" outlineLevel="0" collapsed="false">
      <c r="A400" s="0" t="n">
        <v>0.41</v>
      </c>
      <c r="B400" s="0" t="n">
        <v>0.32</v>
      </c>
      <c r="C400" s="0" t="n">
        <v>0.56</v>
      </c>
      <c r="D400" s="0" t="n">
        <v>0.51</v>
      </c>
      <c r="E400" s="0" t="n">
        <v>63486</v>
      </c>
      <c r="F400" s="0" t="n">
        <v>63222</v>
      </c>
      <c r="G400" s="0" t="n">
        <v>62814</v>
      </c>
      <c r="H400" s="0" t="n">
        <v>62966</v>
      </c>
      <c r="I400" s="0" t="n">
        <v>65535</v>
      </c>
    </row>
    <row r="401" customFormat="false" ht="12.8" hidden="false" customHeight="false" outlineLevel="0" collapsed="false">
      <c r="A401" s="0" t="n">
        <v>0.41</v>
      </c>
      <c r="B401" s="0" t="n">
        <v>0.32</v>
      </c>
      <c r="C401" s="0" t="n">
        <v>0.56</v>
      </c>
      <c r="D401" s="0" t="n">
        <v>0.51</v>
      </c>
      <c r="E401" s="0" t="n">
        <v>63486</v>
      </c>
      <c r="F401" s="0" t="n">
        <v>63222</v>
      </c>
      <c r="G401" s="0" t="n">
        <v>62814</v>
      </c>
      <c r="H401" s="0" t="n">
        <v>62966</v>
      </c>
      <c r="I401" s="0" t="n">
        <v>65535</v>
      </c>
    </row>
    <row r="402" customFormat="false" ht="12.8" hidden="false" customHeight="false" outlineLevel="0" collapsed="false">
      <c r="A402" s="0" t="n">
        <v>0.41</v>
      </c>
      <c r="B402" s="0" t="n">
        <v>0.32</v>
      </c>
      <c r="C402" s="0" t="n">
        <v>0.56</v>
      </c>
      <c r="D402" s="0" t="n">
        <v>0.51</v>
      </c>
      <c r="E402" s="0" t="n">
        <v>63486</v>
      </c>
      <c r="F402" s="0" t="n">
        <v>63222</v>
      </c>
      <c r="G402" s="0" t="n">
        <v>62814</v>
      </c>
      <c r="H402" s="0" t="n">
        <v>62966</v>
      </c>
      <c r="I402" s="0" t="n">
        <v>65535</v>
      </c>
    </row>
    <row r="403" customFormat="false" ht="12.8" hidden="false" customHeight="false" outlineLevel="0" collapsed="false">
      <c r="A403" s="0" t="n">
        <v>0.41</v>
      </c>
      <c r="B403" s="0" t="n">
        <v>0.32</v>
      </c>
      <c r="C403" s="0" t="n">
        <v>0.56</v>
      </c>
      <c r="D403" s="0" t="n">
        <v>0.51</v>
      </c>
      <c r="E403" s="0" t="n">
        <v>63486</v>
      </c>
      <c r="F403" s="0" t="n">
        <v>63222</v>
      </c>
      <c r="G403" s="0" t="n">
        <v>62814</v>
      </c>
      <c r="H403" s="0" t="n">
        <v>62966</v>
      </c>
      <c r="I403" s="0" t="n">
        <v>65535</v>
      </c>
    </row>
    <row r="404" customFormat="false" ht="12.8" hidden="false" customHeight="false" outlineLevel="0" collapsed="false">
      <c r="A404" s="0" t="n">
        <v>0.41</v>
      </c>
      <c r="B404" s="0" t="n">
        <v>0.32</v>
      </c>
      <c r="C404" s="0" t="n">
        <v>0.56</v>
      </c>
      <c r="D404" s="0" t="n">
        <v>0.51</v>
      </c>
      <c r="E404" s="0" t="n">
        <v>63486</v>
      </c>
      <c r="F404" s="0" t="n">
        <v>63222</v>
      </c>
      <c r="G404" s="0" t="n">
        <v>62814</v>
      </c>
      <c r="H404" s="0" t="n">
        <v>62966</v>
      </c>
      <c r="I404" s="0" t="n">
        <v>65535</v>
      </c>
    </row>
    <row r="405" customFormat="false" ht="12.8" hidden="false" customHeight="false" outlineLevel="0" collapsed="false">
      <c r="A405" s="0" t="n">
        <v>0.41</v>
      </c>
      <c r="B405" s="0" t="n">
        <v>0.32</v>
      </c>
      <c r="C405" s="0" t="n">
        <v>0.56</v>
      </c>
      <c r="D405" s="0" t="n">
        <v>0.51</v>
      </c>
      <c r="E405" s="0" t="n">
        <v>63486</v>
      </c>
      <c r="F405" s="0" t="n">
        <v>63222</v>
      </c>
      <c r="G405" s="0" t="n">
        <v>62814</v>
      </c>
      <c r="H405" s="0" t="n">
        <v>62966</v>
      </c>
      <c r="I405" s="0" t="n">
        <v>65535</v>
      </c>
    </row>
    <row r="406" customFormat="false" ht="12.8" hidden="false" customHeight="false" outlineLevel="0" collapsed="false">
      <c r="A406" s="0" t="n">
        <v>0.41</v>
      </c>
      <c r="B406" s="0" t="n">
        <v>0.32</v>
      </c>
      <c r="C406" s="0" t="n">
        <v>0.56</v>
      </c>
      <c r="D406" s="0" t="n">
        <v>0.51</v>
      </c>
      <c r="E406" s="0" t="n">
        <v>63486</v>
      </c>
      <c r="F406" s="0" t="n">
        <v>63222</v>
      </c>
      <c r="G406" s="0" t="n">
        <v>62814</v>
      </c>
      <c r="H406" s="0" t="n">
        <v>62966</v>
      </c>
      <c r="I406" s="0" t="n">
        <v>65535</v>
      </c>
    </row>
    <row r="407" customFormat="false" ht="12.8" hidden="false" customHeight="false" outlineLevel="0" collapsed="false">
      <c r="A407" s="0" t="n">
        <v>0.41</v>
      </c>
      <c r="B407" s="0" t="n">
        <v>0.32</v>
      </c>
      <c r="C407" s="0" t="n">
        <v>0.56</v>
      </c>
      <c r="D407" s="0" t="n">
        <v>0.51</v>
      </c>
      <c r="E407" s="0" t="n">
        <v>63486</v>
      </c>
      <c r="F407" s="0" t="n">
        <v>63222</v>
      </c>
      <c r="G407" s="0" t="n">
        <v>62814</v>
      </c>
      <c r="H407" s="0" t="n">
        <v>62966</v>
      </c>
      <c r="I407" s="0" t="n">
        <v>65535</v>
      </c>
    </row>
    <row r="408" customFormat="false" ht="12.8" hidden="false" customHeight="false" outlineLevel="0" collapsed="false">
      <c r="A408" s="0" t="n">
        <v>0.41</v>
      </c>
      <c r="B408" s="0" t="n">
        <v>0.32</v>
      </c>
      <c r="C408" s="0" t="n">
        <v>0.56</v>
      </c>
      <c r="D408" s="0" t="n">
        <v>0.51</v>
      </c>
      <c r="E408" s="0" t="n">
        <v>63486</v>
      </c>
      <c r="F408" s="0" t="n">
        <v>63222</v>
      </c>
      <c r="G408" s="0" t="n">
        <v>62814</v>
      </c>
      <c r="H408" s="0" t="n">
        <v>62966</v>
      </c>
      <c r="I408" s="0" t="n">
        <v>65535</v>
      </c>
    </row>
    <row r="409" customFormat="false" ht="12.8" hidden="false" customHeight="false" outlineLevel="0" collapsed="false">
      <c r="A409" s="0" t="n">
        <v>0.41</v>
      </c>
      <c r="B409" s="0" t="n">
        <v>0.32</v>
      </c>
      <c r="C409" s="0" t="n">
        <v>0.56</v>
      </c>
      <c r="D409" s="0" t="n">
        <v>0.51</v>
      </c>
      <c r="E409" s="0" t="n">
        <v>63486</v>
      </c>
      <c r="F409" s="0" t="n">
        <v>63222</v>
      </c>
      <c r="G409" s="0" t="n">
        <v>62814</v>
      </c>
      <c r="H409" s="0" t="n">
        <v>62966</v>
      </c>
      <c r="I409" s="0" t="n">
        <v>65535</v>
      </c>
    </row>
    <row r="410" customFormat="false" ht="12.8" hidden="false" customHeight="false" outlineLevel="0" collapsed="false">
      <c r="A410" s="0" t="n">
        <v>0.41</v>
      </c>
      <c r="B410" s="0" t="n">
        <v>0.32</v>
      </c>
      <c r="C410" s="0" t="n">
        <v>0.56</v>
      </c>
      <c r="D410" s="0" t="n">
        <v>0.51</v>
      </c>
      <c r="E410" s="0" t="n">
        <v>63486</v>
      </c>
      <c r="F410" s="0" t="n">
        <v>63222</v>
      </c>
      <c r="G410" s="0" t="n">
        <v>62814</v>
      </c>
      <c r="H410" s="0" t="n">
        <v>62966</v>
      </c>
      <c r="I410" s="0" t="n">
        <v>65535</v>
      </c>
    </row>
    <row r="411" customFormat="false" ht="12.8" hidden="false" customHeight="false" outlineLevel="0" collapsed="false">
      <c r="A411" s="0" t="n">
        <v>0.41</v>
      </c>
      <c r="B411" s="0" t="n">
        <v>0.32</v>
      </c>
      <c r="C411" s="0" t="n">
        <v>0.56</v>
      </c>
      <c r="D411" s="0" t="n">
        <v>0.51</v>
      </c>
      <c r="E411" s="0" t="n">
        <v>63486</v>
      </c>
      <c r="F411" s="0" t="n">
        <v>63222</v>
      </c>
      <c r="G411" s="0" t="n">
        <v>62814</v>
      </c>
      <c r="H411" s="0" t="n">
        <v>62966</v>
      </c>
      <c r="I411" s="0" t="n">
        <v>65535</v>
      </c>
    </row>
    <row r="412" customFormat="false" ht="12.8" hidden="false" customHeight="false" outlineLevel="0" collapsed="false">
      <c r="A412" s="0" t="n">
        <v>0.41</v>
      </c>
      <c r="B412" s="0" t="n">
        <v>0.32</v>
      </c>
      <c r="C412" s="0" t="n">
        <v>0.56</v>
      </c>
      <c r="D412" s="0" t="n">
        <v>0.51</v>
      </c>
      <c r="E412" s="0" t="n">
        <v>63486</v>
      </c>
      <c r="F412" s="0" t="n">
        <v>63222</v>
      </c>
      <c r="G412" s="0" t="n">
        <v>62814</v>
      </c>
      <c r="H412" s="0" t="n">
        <v>62966</v>
      </c>
      <c r="I412" s="0" t="n">
        <v>65535</v>
      </c>
    </row>
    <row r="413" customFormat="false" ht="12.8" hidden="false" customHeight="false" outlineLevel="0" collapsed="false">
      <c r="A413" s="0" t="n">
        <v>0.41</v>
      </c>
      <c r="B413" s="0" t="n">
        <v>0.32</v>
      </c>
      <c r="C413" s="0" t="n">
        <v>0.56</v>
      </c>
      <c r="D413" s="0" t="n">
        <v>0.51</v>
      </c>
      <c r="E413" s="0" t="n">
        <v>63486</v>
      </c>
      <c r="F413" s="0" t="n">
        <v>63222</v>
      </c>
      <c r="G413" s="0" t="n">
        <v>62814</v>
      </c>
      <c r="H413" s="0" t="n">
        <v>62966</v>
      </c>
      <c r="I413" s="0" t="n">
        <v>65535</v>
      </c>
    </row>
    <row r="414" customFormat="false" ht="12.8" hidden="false" customHeight="false" outlineLevel="0" collapsed="false">
      <c r="A414" s="0" t="n">
        <v>0.41</v>
      </c>
      <c r="B414" s="0" t="n">
        <v>0.32</v>
      </c>
      <c r="C414" s="0" t="n">
        <v>0.56</v>
      </c>
      <c r="D414" s="0" t="n">
        <v>0.51</v>
      </c>
      <c r="E414" s="0" t="n">
        <v>63486</v>
      </c>
      <c r="F414" s="0" t="n">
        <v>63222</v>
      </c>
      <c r="G414" s="0" t="n">
        <v>62814</v>
      </c>
      <c r="H414" s="0" t="n">
        <v>62966</v>
      </c>
      <c r="I414" s="0" t="n">
        <v>65535</v>
      </c>
    </row>
    <row r="415" customFormat="false" ht="12.8" hidden="false" customHeight="false" outlineLevel="0" collapsed="false">
      <c r="A415" s="0" t="n">
        <v>0.41</v>
      </c>
      <c r="B415" s="0" t="n">
        <v>0.32</v>
      </c>
      <c r="C415" s="0" t="n">
        <v>0.56</v>
      </c>
      <c r="D415" s="0" t="n">
        <v>0.51</v>
      </c>
      <c r="E415" s="0" t="n">
        <v>63486</v>
      </c>
      <c r="F415" s="0" t="n">
        <v>63222</v>
      </c>
      <c r="G415" s="0" t="n">
        <v>62814</v>
      </c>
      <c r="H415" s="0" t="n">
        <v>62966</v>
      </c>
      <c r="I415" s="0" t="n">
        <v>65535</v>
      </c>
    </row>
    <row r="416" customFormat="false" ht="12.8" hidden="false" customHeight="false" outlineLevel="0" collapsed="false">
      <c r="A416" s="0" t="n">
        <v>0.41</v>
      </c>
      <c r="B416" s="0" t="n">
        <v>0.32</v>
      </c>
      <c r="C416" s="0" t="n">
        <v>0.56</v>
      </c>
      <c r="D416" s="0" t="n">
        <v>0.51</v>
      </c>
      <c r="E416" s="0" t="n">
        <v>63486</v>
      </c>
      <c r="F416" s="0" t="n">
        <v>63222</v>
      </c>
      <c r="G416" s="0" t="n">
        <v>62814</v>
      </c>
      <c r="H416" s="0" t="n">
        <v>62966</v>
      </c>
      <c r="I416" s="0" t="n">
        <v>65535</v>
      </c>
    </row>
    <row r="417" customFormat="false" ht="12.8" hidden="false" customHeight="false" outlineLevel="0" collapsed="false">
      <c r="A417" s="0" t="n">
        <v>0.41</v>
      </c>
      <c r="B417" s="0" t="n">
        <v>0.32</v>
      </c>
      <c r="C417" s="0" t="n">
        <v>0.56</v>
      </c>
      <c r="D417" s="0" t="n">
        <v>0.51</v>
      </c>
      <c r="E417" s="0" t="n">
        <v>63486</v>
      </c>
      <c r="F417" s="0" t="n">
        <v>63222</v>
      </c>
      <c r="G417" s="0" t="n">
        <v>62814</v>
      </c>
      <c r="H417" s="0" t="n">
        <v>62966</v>
      </c>
      <c r="I417" s="0" t="n">
        <v>65535</v>
      </c>
    </row>
    <row r="418" customFormat="false" ht="12.8" hidden="false" customHeight="false" outlineLevel="0" collapsed="false">
      <c r="A418" s="0" t="n">
        <v>0.41</v>
      </c>
      <c r="B418" s="0" t="n">
        <v>0.32</v>
      </c>
      <c r="C418" s="0" t="n">
        <v>0.56</v>
      </c>
      <c r="D418" s="0" t="n">
        <v>0.51</v>
      </c>
      <c r="E418" s="0" t="n">
        <v>63486</v>
      </c>
      <c r="F418" s="0" t="n">
        <v>63222</v>
      </c>
      <c r="G418" s="0" t="n">
        <v>62814</v>
      </c>
      <c r="H418" s="0" t="n">
        <v>62966</v>
      </c>
      <c r="I418" s="0" t="n">
        <v>65535</v>
      </c>
    </row>
    <row r="419" customFormat="false" ht="12.8" hidden="false" customHeight="false" outlineLevel="0" collapsed="false">
      <c r="A419" s="0" t="n">
        <v>0.41</v>
      </c>
      <c r="B419" s="0" t="n">
        <v>0.32</v>
      </c>
      <c r="C419" s="0" t="n">
        <v>0.56</v>
      </c>
      <c r="D419" s="0" t="n">
        <v>0.51</v>
      </c>
      <c r="E419" s="0" t="n">
        <v>63486</v>
      </c>
      <c r="F419" s="0" t="n">
        <v>63222</v>
      </c>
      <c r="G419" s="0" t="n">
        <v>62814</v>
      </c>
      <c r="H419" s="0" t="n">
        <v>62966</v>
      </c>
      <c r="I419" s="0" t="n">
        <v>65535</v>
      </c>
    </row>
    <row r="420" customFormat="false" ht="12.8" hidden="false" customHeight="false" outlineLevel="0" collapsed="false">
      <c r="A420" s="0" t="n">
        <v>0.41</v>
      </c>
      <c r="B420" s="0" t="n">
        <v>0.32</v>
      </c>
      <c r="C420" s="0" t="n">
        <v>0.56</v>
      </c>
      <c r="D420" s="0" t="n">
        <v>0.52</v>
      </c>
      <c r="E420" s="0" t="n">
        <v>63486</v>
      </c>
      <c r="F420" s="0" t="n">
        <v>63222</v>
      </c>
      <c r="G420" s="0" t="n">
        <v>62814</v>
      </c>
      <c r="H420" s="0" t="n">
        <v>62966</v>
      </c>
      <c r="I420" s="0" t="n">
        <v>65535</v>
      </c>
    </row>
    <row r="421" customFormat="false" ht="12.8" hidden="false" customHeight="false" outlineLevel="0" collapsed="false">
      <c r="A421" s="0" t="n">
        <v>0.41</v>
      </c>
      <c r="B421" s="0" t="n">
        <v>0.32</v>
      </c>
      <c r="C421" s="0" t="n">
        <v>0.56</v>
      </c>
      <c r="D421" s="0" t="n">
        <v>0.52</v>
      </c>
      <c r="E421" s="0" t="n">
        <v>63486</v>
      </c>
      <c r="F421" s="0" t="n">
        <v>63222</v>
      </c>
      <c r="G421" s="0" t="n">
        <v>62814</v>
      </c>
      <c r="H421" s="0" t="n">
        <v>62966</v>
      </c>
      <c r="I421" s="0" t="n">
        <v>65535</v>
      </c>
    </row>
    <row r="422" customFormat="false" ht="12.8" hidden="false" customHeight="false" outlineLevel="0" collapsed="false">
      <c r="A422" s="0" t="n">
        <v>0.41</v>
      </c>
      <c r="B422" s="0" t="n">
        <v>0.32</v>
      </c>
      <c r="C422" s="0" t="n">
        <v>0.56</v>
      </c>
      <c r="D422" s="0" t="n">
        <v>0.52</v>
      </c>
      <c r="E422" s="0" t="n">
        <v>63486</v>
      </c>
      <c r="F422" s="0" t="n">
        <v>63222</v>
      </c>
      <c r="G422" s="0" t="n">
        <v>62814</v>
      </c>
      <c r="H422" s="0" t="n">
        <v>62966</v>
      </c>
      <c r="I422" s="0" t="n">
        <v>65535</v>
      </c>
    </row>
    <row r="423" customFormat="false" ht="12.8" hidden="false" customHeight="false" outlineLevel="0" collapsed="false">
      <c r="A423" s="0" t="n">
        <v>0.41</v>
      </c>
      <c r="B423" s="0" t="n">
        <v>0.35</v>
      </c>
      <c r="C423" s="0" t="n">
        <v>0.56</v>
      </c>
      <c r="D423" s="0" t="n">
        <v>0.52</v>
      </c>
      <c r="E423" s="0" t="n">
        <v>63486</v>
      </c>
      <c r="F423" s="0" t="n">
        <v>63222</v>
      </c>
      <c r="G423" s="0" t="n">
        <v>62814</v>
      </c>
      <c r="H423" s="0" t="n">
        <v>62966</v>
      </c>
      <c r="I423" s="0" t="n">
        <v>65535</v>
      </c>
    </row>
    <row r="424" customFormat="false" ht="12.8" hidden="false" customHeight="false" outlineLevel="0" collapsed="false">
      <c r="A424" s="0" t="n">
        <v>0.41</v>
      </c>
      <c r="B424" s="0" t="n">
        <v>0.35</v>
      </c>
      <c r="C424" s="0" t="n">
        <v>0.56</v>
      </c>
      <c r="D424" s="0" t="n">
        <v>0.51</v>
      </c>
      <c r="E424" s="0" t="n">
        <v>63486</v>
      </c>
      <c r="F424" s="0" t="n">
        <v>63222</v>
      </c>
      <c r="G424" s="0" t="n">
        <v>62814</v>
      </c>
      <c r="H424" s="0" t="n">
        <v>62966</v>
      </c>
      <c r="I424" s="0" t="n">
        <v>65535</v>
      </c>
    </row>
    <row r="425" customFormat="false" ht="12.8" hidden="false" customHeight="false" outlineLevel="0" collapsed="false">
      <c r="A425" s="0" t="n">
        <v>0.41</v>
      </c>
      <c r="B425" s="0" t="n">
        <v>0.35</v>
      </c>
      <c r="C425" s="0" t="n">
        <v>0.56</v>
      </c>
      <c r="D425" s="0" t="n">
        <v>0.51</v>
      </c>
      <c r="E425" s="0" t="n">
        <v>63486</v>
      </c>
      <c r="F425" s="0" t="n">
        <v>63222</v>
      </c>
      <c r="G425" s="0" t="n">
        <v>62814</v>
      </c>
      <c r="H425" s="0" t="n">
        <v>62966</v>
      </c>
      <c r="I425" s="0" t="n">
        <v>65535</v>
      </c>
    </row>
    <row r="426" customFormat="false" ht="12.8" hidden="false" customHeight="false" outlineLevel="0" collapsed="false">
      <c r="A426" s="0" t="n">
        <v>0.41</v>
      </c>
      <c r="B426" s="0" t="n">
        <v>0.32</v>
      </c>
      <c r="C426" s="0" t="n">
        <v>0.56</v>
      </c>
      <c r="D426" s="0" t="n">
        <v>0.51</v>
      </c>
      <c r="E426" s="0" t="n">
        <v>63486</v>
      </c>
      <c r="F426" s="0" t="n">
        <v>63222</v>
      </c>
      <c r="G426" s="0" t="n">
        <v>62814</v>
      </c>
      <c r="H426" s="0" t="n">
        <v>62966</v>
      </c>
      <c r="I426" s="0" t="n">
        <v>65535</v>
      </c>
    </row>
    <row r="427" customFormat="false" ht="12.8" hidden="false" customHeight="false" outlineLevel="0" collapsed="false">
      <c r="A427" s="0" t="n">
        <v>0.41</v>
      </c>
      <c r="B427" s="0" t="n">
        <v>0.32</v>
      </c>
      <c r="C427" s="0" t="n">
        <v>0.56</v>
      </c>
      <c r="D427" s="0" t="n">
        <v>0.51</v>
      </c>
      <c r="E427" s="0" t="n">
        <v>63486</v>
      </c>
      <c r="F427" s="0" t="n">
        <v>63222</v>
      </c>
      <c r="G427" s="0" t="n">
        <v>62814</v>
      </c>
      <c r="H427" s="0" t="n">
        <v>62966</v>
      </c>
      <c r="I427" s="0" t="n">
        <v>65535</v>
      </c>
    </row>
    <row r="428" customFormat="false" ht="12.8" hidden="false" customHeight="false" outlineLevel="0" collapsed="false">
      <c r="A428" s="0" t="n">
        <v>0.41</v>
      </c>
      <c r="B428" s="0" t="n">
        <v>0.32</v>
      </c>
      <c r="C428" s="0" t="n">
        <v>0.56</v>
      </c>
      <c r="D428" s="0" t="n">
        <v>0.51</v>
      </c>
      <c r="E428" s="0" t="n">
        <v>63486</v>
      </c>
      <c r="F428" s="0" t="n">
        <v>63222</v>
      </c>
      <c r="G428" s="0" t="n">
        <v>62814</v>
      </c>
      <c r="H428" s="0" t="n">
        <v>62966</v>
      </c>
      <c r="I428" s="0" t="n">
        <v>65535</v>
      </c>
    </row>
    <row r="429" customFormat="false" ht="12.8" hidden="false" customHeight="false" outlineLevel="0" collapsed="false">
      <c r="A429" s="0" t="n">
        <v>0.41</v>
      </c>
      <c r="B429" s="0" t="n">
        <v>0.32</v>
      </c>
      <c r="C429" s="0" t="n">
        <v>0.56</v>
      </c>
      <c r="D429" s="0" t="n">
        <v>0.51</v>
      </c>
      <c r="E429" s="0" t="n">
        <v>63486</v>
      </c>
      <c r="F429" s="0" t="n">
        <v>63222</v>
      </c>
      <c r="G429" s="0" t="n">
        <v>62814</v>
      </c>
      <c r="H429" s="0" t="n">
        <v>62966</v>
      </c>
      <c r="I429" s="0" t="n">
        <v>65535</v>
      </c>
    </row>
    <row r="430" customFormat="false" ht="12.8" hidden="false" customHeight="false" outlineLevel="0" collapsed="false">
      <c r="A430" s="0" t="n">
        <v>0.41</v>
      </c>
      <c r="B430" s="0" t="n">
        <v>0.32</v>
      </c>
      <c r="C430" s="0" t="n">
        <v>0.56</v>
      </c>
      <c r="D430" s="0" t="n">
        <v>0.51</v>
      </c>
      <c r="E430" s="0" t="n">
        <v>63486</v>
      </c>
      <c r="F430" s="0" t="n">
        <v>63222</v>
      </c>
      <c r="G430" s="0" t="n">
        <v>62814</v>
      </c>
      <c r="H430" s="0" t="n">
        <v>62966</v>
      </c>
      <c r="I430" s="0" t="n">
        <v>65535</v>
      </c>
    </row>
    <row r="431" customFormat="false" ht="12.8" hidden="false" customHeight="false" outlineLevel="0" collapsed="false">
      <c r="A431" s="0" t="n">
        <v>0.41</v>
      </c>
      <c r="B431" s="0" t="n">
        <v>0.32</v>
      </c>
      <c r="C431" s="0" t="n">
        <v>0.56</v>
      </c>
      <c r="D431" s="0" t="n">
        <v>0.51</v>
      </c>
      <c r="E431" s="0" t="n">
        <v>63486</v>
      </c>
      <c r="F431" s="0" t="n">
        <v>63222</v>
      </c>
      <c r="G431" s="0" t="n">
        <v>62814</v>
      </c>
      <c r="H431" s="0" t="n">
        <v>62966</v>
      </c>
      <c r="I431" s="0" t="n">
        <v>65535</v>
      </c>
    </row>
    <row r="432" customFormat="false" ht="12.8" hidden="false" customHeight="false" outlineLevel="0" collapsed="false">
      <c r="A432" s="0" t="n">
        <v>0.41</v>
      </c>
      <c r="B432" s="0" t="n">
        <v>0.32</v>
      </c>
      <c r="C432" s="0" t="n">
        <v>0.56</v>
      </c>
      <c r="D432" s="0" t="n">
        <v>0.51</v>
      </c>
      <c r="E432" s="0" t="n">
        <v>63486</v>
      </c>
      <c r="F432" s="0" t="n">
        <v>63222</v>
      </c>
      <c r="G432" s="0" t="n">
        <v>62814</v>
      </c>
      <c r="H432" s="0" t="n">
        <v>62966</v>
      </c>
      <c r="I432" s="0" t="n">
        <v>65535</v>
      </c>
    </row>
    <row r="433" customFormat="false" ht="12.8" hidden="false" customHeight="false" outlineLevel="0" collapsed="false">
      <c r="A433" s="0" t="n">
        <v>0.41</v>
      </c>
      <c r="B433" s="0" t="n">
        <v>0.32</v>
      </c>
      <c r="C433" s="0" t="n">
        <v>0.56</v>
      </c>
      <c r="D433" s="0" t="n">
        <v>0.51</v>
      </c>
      <c r="E433" s="0" t="n">
        <v>63486</v>
      </c>
      <c r="F433" s="0" t="n">
        <v>63222</v>
      </c>
      <c r="G433" s="0" t="n">
        <v>62814</v>
      </c>
      <c r="H433" s="0" t="n">
        <v>62966</v>
      </c>
      <c r="I433" s="0" t="n">
        <v>65535</v>
      </c>
    </row>
    <row r="434" customFormat="false" ht="12.8" hidden="false" customHeight="false" outlineLevel="0" collapsed="false">
      <c r="A434" s="0" t="n">
        <v>0.41</v>
      </c>
      <c r="B434" s="0" t="n">
        <v>0.32</v>
      </c>
      <c r="C434" s="0" t="n">
        <v>0.56</v>
      </c>
      <c r="D434" s="0" t="n">
        <v>0.51</v>
      </c>
      <c r="E434" s="0" t="n">
        <v>63486</v>
      </c>
      <c r="F434" s="0" t="n">
        <v>63222</v>
      </c>
      <c r="G434" s="0" t="n">
        <v>62814</v>
      </c>
      <c r="H434" s="0" t="n">
        <v>62966</v>
      </c>
      <c r="I434" s="0" t="n">
        <v>65535</v>
      </c>
    </row>
    <row r="435" customFormat="false" ht="12.8" hidden="false" customHeight="false" outlineLevel="0" collapsed="false">
      <c r="A435" s="0" t="n">
        <v>0.41</v>
      </c>
      <c r="B435" s="0" t="n">
        <v>0.32</v>
      </c>
      <c r="C435" s="0" t="n">
        <v>0.56</v>
      </c>
      <c r="D435" s="0" t="n">
        <v>0.51</v>
      </c>
      <c r="E435" s="0" t="n">
        <v>63486</v>
      </c>
      <c r="F435" s="0" t="n">
        <v>63222</v>
      </c>
      <c r="G435" s="0" t="n">
        <v>62814</v>
      </c>
      <c r="H435" s="0" t="n">
        <v>62966</v>
      </c>
      <c r="I435" s="0" t="n">
        <v>65535</v>
      </c>
    </row>
    <row r="436" customFormat="false" ht="12.8" hidden="false" customHeight="false" outlineLevel="0" collapsed="false">
      <c r="A436" s="0" t="n">
        <v>0.41</v>
      </c>
      <c r="B436" s="0" t="n">
        <v>0.32</v>
      </c>
      <c r="C436" s="0" t="n">
        <v>0.56</v>
      </c>
      <c r="D436" s="0" t="n">
        <v>0.51</v>
      </c>
      <c r="E436" s="0" t="n">
        <v>63486</v>
      </c>
      <c r="F436" s="0" t="n">
        <v>63222</v>
      </c>
      <c r="G436" s="0" t="n">
        <v>62814</v>
      </c>
      <c r="H436" s="0" t="n">
        <v>62966</v>
      </c>
      <c r="I436" s="0" t="n">
        <v>65535</v>
      </c>
    </row>
    <row r="437" customFormat="false" ht="12.8" hidden="false" customHeight="false" outlineLevel="0" collapsed="false">
      <c r="A437" s="0" t="n">
        <v>0.41</v>
      </c>
      <c r="B437" s="0" t="n">
        <v>0.32</v>
      </c>
      <c r="C437" s="0" t="n">
        <v>0.56</v>
      </c>
      <c r="D437" s="0" t="n">
        <v>0.5</v>
      </c>
      <c r="E437" s="0" t="n">
        <v>63486</v>
      </c>
      <c r="F437" s="0" t="n">
        <v>63222</v>
      </c>
      <c r="G437" s="0" t="n">
        <v>62814</v>
      </c>
      <c r="H437" s="0" t="n">
        <v>62966</v>
      </c>
      <c r="I437" s="0" t="n">
        <v>65535</v>
      </c>
    </row>
    <row r="438" customFormat="false" ht="12.8" hidden="false" customHeight="false" outlineLevel="0" collapsed="false">
      <c r="A438" s="0" t="n">
        <v>0.41</v>
      </c>
      <c r="B438" s="0" t="n">
        <v>0.32</v>
      </c>
      <c r="C438" s="0" t="n">
        <v>0.56</v>
      </c>
      <c r="D438" s="0" t="n">
        <v>0.5</v>
      </c>
      <c r="E438" s="0" t="n">
        <v>63486</v>
      </c>
      <c r="F438" s="0" t="n">
        <v>63222</v>
      </c>
      <c r="G438" s="0" t="n">
        <v>62814</v>
      </c>
      <c r="H438" s="0" t="n">
        <v>62966</v>
      </c>
      <c r="I438" s="0" t="n">
        <v>65535</v>
      </c>
    </row>
    <row r="439" customFormat="false" ht="12.8" hidden="false" customHeight="false" outlineLevel="0" collapsed="false">
      <c r="A439" s="0" t="n">
        <v>0.41</v>
      </c>
      <c r="B439" s="0" t="n">
        <v>0.32</v>
      </c>
      <c r="C439" s="0" t="n">
        <v>0.56</v>
      </c>
      <c r="D439" s="0" t="n">
        <v>0.5</v>
      </c>
      <c r="E439" s="0" t="n">
        <v>63486</v>
      </c>
      <c r="F439" s="0" t="n">
        <v>63222</v>
      </c>
      <c r="G439" s="0" t="n">
        <v>62814</v>
      </c>
      <c r="H439" s="0" t="n">
        <v>62966</v>
      </c>
      <c r="I439" s="0" t="n">
        <v>65535</v>
      </c>
    </row>
    <row r="440" customFormat="false" ht="12.8" hidden="false" customHeight="false" outlineLevel="0" collapsed="false">
      <c r="A440" s="0" t="n">
        <v>0.41</v>
      </c>
      <c r="B440" s="0" t="n">
        <v>0.32</v>
      </c>
      <c r="C440" s="0" t="n">
        <v>0.56</v>
      </c>
      <c r="D440" s="0" t="n">
        <v>0.51</v>
      </c>
      <c r="E440" s="0" t="n">
        <v>63486</v>
      </c>
      <c r="F440" s="0" t="n">
        <v>63222</v>
      </c>
      <c r="G440" s="0" t="n">
        <v>62814</v>
      </c>
      <c r="H440" s="0" t="n">
        <v>62966</v>
      </c>
      <c r="I440" s="0" t="n">
        <v>65535</v>
      </c>
    </row>
    <row r="441" customFormat="false" ht="12.8" hidden="false" customHeight="false" outlineLevel="0" collapsed="false">
      <c r="A441" s="0" t="n">
        <v>0.41</v>
      </c>
      <c r="B441" s="0" t="n">
        <v>0.32</v>
      </c>
      <c r="C441" s="0" t="n">
        <v>0.56</v>
      </c>
      <c r="D441" s="0" t="n">
        <v>0.51</v>
      </c>
      <c r="E441" s="0" t="n">
        <v>63486</v>
      </c>
      <c r="F441" s="0" t="n">
        <v>63222</v>
      </c>
      <c r="G441" s="0" t="n">
        <v>62814</v>
      </c>
      <c r="H441" s="0" t="n">
        <v>62966</v>
      </c>
      <c r="I441" s="0" t="n">
        <v>65535</v>
      </c>
    </row>
    <row r="442" customFormat="false" ht="12.8" hidden="false" customHeight="false" outlineLevel="0" collapsed="false">
      <c r="A442" s="0" t="n">
        <v>0.41</v>
      </c>
      <c r="B442" s="0" t="n">
        <v>0.32</v>
      </c>
      <c r="C442" s="0" t="n">
        <v>0.56</v>
      </c>
      <c r="D442" s="0" t="n">
        <v>0.51</v>
      </c>
      <c r="E442" s="0" t="n">
        <v>63486</v>
      </c>
      <c r="F442" s="0" t="n">
        <v>63222</v>
      </c>
      <c r="G442" s="0" t="n">
        <v>62814</v>
      </c>
      <c r="H442" s="0" t="n">
        <v>62966</v>
      </c>
      <c r="I442" s="0" t="n">
        <v>65535</v>
      </c>
    </row>
    <row r="443" customFormat="false" ht="12.8" hidden="false" customHeight="false" outlineLevel="0" collapsed="false">
      <c r="A443" s="0" t="n">
        <v>0.41</v>
      </c>
      <c r="B443" s="0" t="n">
        <v>0.32</v>
      </c>
      <c r="C443" s="0" t="n">
        <v>0.56</v>
      </c>
      <c r="D443" s="0" t="n">
        <v>0.51</v>
      </c>
      <c r="E443" s="0" t="n">
        <v>63486</v>
      </c>
      <c r="F443" s="0" t="n">
        <v>63222</v>
      </c>
      <c r="G443" s="0" t="n">
        <v>62814</v>
      </c>
      <c r="H443" s="0" t="n">
        <v>62966</v>
      </c>
      <c r="I443" s="0" t="n">
        <v>65535</v>
      </c>
    </row>
    <row r="444" customFormat="false" ht="12.8" hidden="false" customHeight="false" outlineLevel="0" collapsed="false">
      <c r="A444" s="0" t="n">
        <v>0.41</v>
      </c>
      <c r="B444" s="0" t="n">
        <v>0.32</v>
      </c>
      <c r="C444" s="0" t="n">
        <v>0.56</v>
      </c>
      <c r="D444" s="0" t="n">
        <v>0.51</v>
      </c>
      <c r="E444" s="0" t="n">
        <v>63486</v>
      </c>
      <c r="F444" s="0" t="n">
        <v>63222</v>
      </c>
      <c r="G444" s="0" t="n">
        <v>62814</v>
      </c>
      <c r="H444" s="0" t="n">
        <v>62966</v>
      </c>
      <c r="I444" s="0" t="n">
        <v>65535</v>
      </c>
    </row>
    <row r="445" customFormat="false" ht="12.8" hidden="false" customHeight="false" outlineLevel="0" collapsed="false">
      <c r="A445" s="0" t="n">
        <v>0.41</v>
      </c>
      <c r="B445" s="0" t="n">
        <v>0.32</v>
      </c>
      <c r="C445" s="0" t="n">
        <v>0.56</v>
      </c>
      <c r="D445" s="0" t="n">
        <v>0.51</v>
      </c>
      <c r="E445" s="0" t="n">
        <v>63486</v>
      </c>
      <c r="F445" s="0" t="n">
        <v>63222</v>
      </c>
      <c r="G445" s="0" t="n">
        <v>62814</v>
      </c>
      <c r="H445" s="0" t="n">
        <v>62966</v>
      </c>
      <c r="I445" s="0" t="n">
        <v>65535</v>
      </c>
    </row>
    <row r="446" customFormat="false" ht="12.8" hidden="false" customHeight="false" outlineLevel="0" collapsed="false">
      <c r="A446" s="0" t="n">
        <v>0.41</v>
      </c>
      <c r="B446" s="0" t="n">
        <v>0.32</v>
      </c>
      <c r="C446" s="0" t="n">
        <v>0.56</v>
      </c>
      <c r="D446" s="0" t="n">
        <v>0.51</v>
      </c>
      <c r="E446" s="0" t="n">
        <v>63486</v>
      </c>
      <c r="F446" s="0" t="n">
        <v>63222</v>
      </c>
      <c r="G446" s="0" t="n">
        <v>62814</v>
      </c>
      <c r="H446" s="0" t="n">
        <v>62966</v>
      </c>
      <c r="I446" s="0" t="n">
        <v>65535</v>
      </c>
    </row>
    <row r="447" customFormat="false" ht="12.8" hidden="false" customHeight="false" outlineLevel="0" collapsed="false">
      <c r="A447" s="0" t="n">
        <v>0.41</v>
      </c>
      <c r="B447" s="0" t="n">
        <v>0.32</v>
      </c>
      <c r="C447" s="0" t="n">
        <v>0.56</v>
      </c>
      <c r="D447" s="0" t="n">
        <v>0.51</v>
      </c>
      <c r="E447" s="0" t="n">
        <v>63486</v>
      </c>
      <c r="F447" s="0" t="n">
        <v>63222</v>
      </c>
      <c r="G447" s="0" t="n">
        <v>62814</v>
      </c>
      <c r="H447" s="0" t="n">
        <v>62966</v>
      </c>
      <c r="I447" s="0" t="n">
        <v>65535</v>
      </c>
    </row>
    <row r="448" customFormat="false" ht="12.8" hidden="false" customHeight="false" outlineLevel="0" collapsed="false">
      <c r="A448" s="0" t="n">
        <v>0.41</v>
      </c>
      <c r="B448" s="0" t="n">
        <v>0.32</v>
      </c>
      <c r="C448" s="0" t="n">
        <v>0.56</v>
      </c>
      <c r="D448" s="0" t="n">
        <v>0.51</v>
      </c>
      <c r="E448" s="0" t="n">
        <v>63486</v>
      </c>
      <c r="F448" s="0" t="n">
        <v>63222</v>
      </c>
      <c r="G448" s="0" t="n">
        <v>62814</v>
      </c>
      <c r="H448" s="0" t="n">
        <v>62966</v>
      </c>
      <c r="I448" s="0" t="n">
        <v>65535</v>
      </c>
    </row>
    <row r="449" customFormat="false" ht="12.8" hidden="false" customHeight="false" outlineLevel="0" collapsed="false">
      <c r="A449" s="0" t="n">
        <v>0.41</v>
      </c>
      <c r="B449" s="0" t="n">
        <v>0.32</v>
      </c>
      <c r="C449" s="0" t="n">
        <v>0.56</v>
      </c>
      <c r="D449" s="0" t="n">
        <v>0.51</v>
      </c>
      <c r="E449" s="0" t="n">
        <v>63486</v>
      </c>
      <c r="F449" s="0" t="n">
        <v>63222</v>
      </c>
      <c r="G449" s="0" t="n">
        <v>62814</v>
      </c>
      <c r="H449" s="0" t="n">
        <v>62966</v>
      </c>
      <c r="I449" s="0" t="n">
        <v>65535</v>
      </c>
    </row>
    <row r="450" customFormat="false" ht="12.8" hidden="false" customHeight="false" outlineLevel="0" collapsed="false">
      <c r="A450" s="0" t="n">
        <v>0.41</v>
      </c>
      <c r="B450" s="0" t="n">
        <v>0.32</v>
      </c>
      <c r="C450" s="0" t="n">
        <v>0.56</v>
      </c>
      <c r="D450" s="0" t="n">
        <v>0.53</v>
      </c>
      <c r="E450" s="0" t="n">
        <v>63486</v>
      </c>
      <c r="F450" s="0" t="n">
        <v>63222</v>
      </c>
      <c r="G450" s="0" t="n">
        <v>62814</v>
      </c>
      <c r="H450" s="0" t="n">
        <v>62966</v>
      </c>
      <c r="I450" s="0" t="n">
        <v>65535</v>
      </c>
    </row>
    <row r="451" customFormat="false" ht="12.8" hidden="false" customHeight="false" outlineLevel="0" collapsed="false">
      <c r="A451" s="0" t="n">
        <v>0.41</v>
      </c>
      <c r="B451" s="0" t="n">
        <v>0.32</v>
      </c>
      <c r="C451" s="0" t="n">
        <v>0.56</v>
      </c>
      <c r="D451" s="0" t="n">
        <v>0.53</v>
      </c>
      <c r="E451" s="0" t="n">
        <v>63486</v>
      </c>
      <c r="F451" s="0" t="n">
        <v>63222</v>
      </c>
      <c r="G451" s="0" t="n">
        <v>62814</v>
      </c>
      <c r="H451" s="0" t="n">
        <v>62966</v>
      </c>
      <c r="I451" s="0" t="n">
        <v>65535</v>
      </c>
    </row>
    <row r="452" customFormat="false" ht="12.8" hidden="false" customHeight="false" outlineLevel="0" collapsed="false">
      <c r="A452" s="0" t="n">
        <v>0.41</v>
      </c>
      <c r="B452" s="0" t="n">
        <v>0.32</v>
      </c>
      <c r="C452" s="0" t="n">
        <v>0.56</v>
      </c>
      <c r="D452" s="0" t="n">
        <v>0.53</v>
      </c>
      <c r="E452" s="0" t="n">
        <v>63486</v>
      </c>
      <c r="F452" s="0" t="n">
        <v>63222</v>
      </c>
      <c r="G452" s="0" t="n">
        <v>62814</v>
      </c>
      <c r="H452" s="0" t="n">
        <v>62966</v>
      </c>
      <c r="I452" s="0" t="n">
        <v>65535</v>
      </c>
    </row>
    <row r="453" customFormat="false" ht="12.8" hidden="false" customHeight="false" outlineLevel="0" collapsed="false">
      <c r="A453" s="0" t="n">
        <v>0.41</v>
      </c>
      <c r="B453" s="0" t="n">
        <v>0.32</v>
      </c>
      <c r="C453" s="0" t="n">
        <v>0.56</v>
      </c>
      <c r="D453" s="0" t="n">
        <v>0.51</v>
      </c>
      <c r="E453" s="0" t="n">
        <v>63486</v>
      </c>
      <c r="F453" s="0" t="n">
        <v>63222</v>
      </c>
      <c r="G453" s="0" t="n">
        <v>62814</v>
      </c>
      <c r="H453" s="0" t="n">
        <v>62966</v>
      </c>
      <c r="I453" s="0" t="n">
        <v>65535</v>
      </c>
    </row>
    <row r="454" customFormat="false" ht="12.8" hidden="false" customHeight="false" outlineLevel="0" collapsed="false">
      <c r="A454" s="0" t="n">
        <v>0.41</v>
      </c>
      <c r="B454" s="0" t="n">
        <v>0.32</v>
      </c>
      <c r="C454" s="0" t="n">
        <v>0.56</v>
      </c>
      <c r="D454" s="0" t="n">
        <v>0.51</v>
      </c>
      <c r="E454" s="0" t="n">
        <v>63486</v>
      </c>
      <c r="F454" s="0" t="n">
        <v>63222</v>
      </c>
      <c r="G454" s="0" t="n">
        <v>62814</v>
      </c>
      <c r="H454" s="0" t="n">
        <v>62966</v>
      </c>
      <c r="I454" s="0" t="n">
        <v>65535</v>
      </c>
    </row>
    <row r="455" customFormat="false" ht="12.8" hidden="false" customHeight="false" outlineLevel="0" collapsed="false">
      <c r="A455" s="0" t="n">
        <v>0.41</v>
      </c>
      <c r="B455" s="0" t="n">
        <v>0.32</v>
      </c>
      <c r="C455" s="0" t="n">
        <v>0.56</v>
      </c>
      <c r="D455" s="0" t="n">
        <v>0.51</v>
      </c>
      <c r="E455" s="0" t="n">
        <v>63486</v>
      </c>
      <c r="F455" s="0" t="n">
        <v>63222</v>
      </c>
      <c r="G455" s="0" t="n">
        <v>62814</v>
      </c>
      <c r="H455" s="0" t="n">
        <v>62966</v>
      </c>
      <c r="I455" s="0" t="n">
        <v>65535</v>
      </c>
    </row>
    <row r="456" customFormat="false" ht="12.8" hidden="false" customHeight="false" outlineLevel="0" collapsed="false">
      <c r="A456" s="0" t="n">
        <v>0.41</v>
      </c>
      <c r="B456" s="0" t="n">
        <v>0.32</v>
      </c>
      <c r="C456" s="0" t="n">
        <v>0.56</v>
      </c>
      <c r="D456" s="0" t="n">
        <v>0.51</v>
      </c>
      <c r="E456" s="0" t="n">
        <v>63486</v>
      </c>
      <c r="F456" s="0" t="n">
        <v>63222</v>
      </c>
      <c r="G456" s="0" t="n">
        <v>62814</v>
      </c>
      <c r="H456" s="0" t="n">
        <v>62966</v>
      </c>
      <c r="I456" s="0" t="n">
        <v>65535</v>
      </c>
    </row>
    <row r="457" customFormat="false" ht="12.8" hidden="false" customHeight="false" outlineLevel="0" collapsed="false">
      <c r="A457" s="0" t="n">
        <v>0.41</v>
      </c>
      <c r="B457" s="0" t="n">
        <v>0.32</v>
      </c>
      <c r="C457" s="0" t="n">
        <v>0.56</v>
      </c>
      <c r="D457" s="0" t="n">
        <v>0.51</v>
      </c>
      <c r="E457" s="0" t="n">
        <v>63486</v>
      </c>
      <c r="F457" s="0" t="n">
        <v>63222</v>
      </c>
      <c r="G457" s="0" t="n">
        <v>62814</v>
      </c>
      <c r="H457" s="0" t="n">
        <v>62966</v>
      </c>
      <c r="I457" s="0" t="n">
        <v>65535</v>
      </c>
    </row>
    <row r="458" customFormat="false" ht="12.8" hidden="false" customHeight="false" outlineLevel="0" collapsed="false">
      <c r="A458" s="0" t="n">
        <v>0.41</v>
      </c>
      <c r="B458" s="0" t="n">
        <v>0.32</v>
      </c>
      <c r="C458" s="0" t="n">
        <v>0.56</v>
      </c>
      <c r="D458" s="0" t="n">
        <v>0.51</v>
      </c>
      <c r="E458" s="0" t="n">
        <v>63486</v>
      </c>
      <c r="F458" s="0" t="n">
        <v>63222</v>
      </c>
      <c r="G458" s="0" t="n">
        <v>62814</v>
      </c>
      <c r="H458" s="0" t="n">
        <v>62966</v>
      </c>
      <c r="I458" s="0" t="n">
        <v>65535</v>
      </c>
    </row>
    <row r="459" customFormat="false" ht="12.8" hidden="false" customHeight="false" outlineLevel="0" collapsed="false">
      <c r="A459" s="0" t="n">
        <v>0.41</v>
      </c>
      <c r="B459" s="0" t="n">
        <v>0.32</v>
      </c>
      <c r="C459" s="0" t="n">
        <v>0.56</v>
      </c>
      <c r="D459" s="0" t="n">
        <v>0.51</v>
      </c>
      <c r="E459" s="0" t="n">
        <v>63486</v>
      </c>
      <c r="F459" s="0" t="n">
        <v>63222</v>
      </c>
      <c r="G459" s="0" t="n">
        <v>62814</v>
      </c>
      <c r="H459" s="0" t="n">
        <v>62966</v>
      </c>
      <c r="I459" s="0" t="n">
        <v>65535</v>
      </c>
    </row>
    <row r="460" customFormat="false" ht="12.8" hidden="false" customHeight="false" outlineLevel="0" collapsed="false">
      <c r="A460" s="0" t="n">
        <v>0.41</v>
      </c>
      <c r="B460" s="0" t="n">
        <v>0.32</v>
      </c>
      <c r="C460" s="0" t="n">
        <v>0.56</v>
      </c>
      <c r="D460" s="0" t="n">
        <v>0.51</v>
      </c>
      <c r="E460" s="0" t="n">
        <v>63486</v>
      </c>
      <c r="F460" s="0" t="n">
        <v>63222</v>
      </c>
      <c r="G460" s="0" t="n">
        <v>62814</v>
      </c>
      <c r="H460" s="0" t="n">
        <v>62966</v>
      </c>
      <c r="I460" s="0" t="n">
        <v>65535</v>
      </c>
    </row>
    <row r="461" customFormat="false" ht="12.8" hidden="false" customHeight="false" outlineLevel="0" collapsed="false">
      <c r="A461" s="0" t="n">
        <v>0.41</v>
      </c>
      <c r="B461" s="0" t="n">
        <v>0.32</v>
      </c>
      <c r="C461" s="0" t="n">
        <v>0.56</v>
      </c>
      <c r="D461" s="0" t="n">
        <v>0.51</v>
      </c>
      <c r="E461" s="0" t="n">
        <v>63486</v>
      </c>
      <c r="F461" s="0" t="n">
        <v>63222</v>
      </c>
      <c r="G461" s="0" t="n">
        <v>62814</v>
      </c>
      <c r="H461" s="0" t="n">
        <v>62966</v>
      </c>
      <c r="I461" s="0" t="n">
        <v>65535</v>
      </c>
    </row>
    <row r="462" customFormat="false" ht="12.8" hidden="false" customHeight="false" outlineLevel="0" collapsed="false">
      <c r="A462" s="0" t="n">
        <v>0.41</v>
      </c>
      <c r="B462" s="0" t="n">
        <v>0.32</v>
      </c>
      <c r="C462" s="0" t="n">
        <v>0.56</v>
      </c>
      <c r="D462" s="0" t="n">
        <v>0.51</v>
      </c>
      <c r="E462" s="0" t="n">
        <v>63486</v>
      </c>
      <c r="F462" s="0" t="n">
        <v>63222</v>
      </c>
      <c r="G462" s="0" t="n">
        <v>62814</v>
      </c>
      <c r="H462" s="0" t="n">
        <v>62966</v>
      </c>
      <c r="I462" s="0" t="n">
        <v>65535</v>
      </c>
    </row>
    <row r="463" customFormat="false" ht="12.8" hidden="false" customHeight="false" outlineLevel="0" collapsed="false">
      <c r="A463" s="0" t="n">
        <v>0.41</v>
      </c>
      <c r="B463" s="0" t="n">
        <v>0.32</v>
      </c>
      <c r="C463" s="0" t="n">
        <v>0.56</v>
      </c>
      <c r="D463" s="0" t="n">
        <v>0.51</v>
      </c>
      <c r="E463" s="0" t="n">
        <v>63486</v>
      </c>
      <c r="F463" s="0" t="n">
        <v>63222</v>
      </c>
      <c r="G463" s="0" t="n">
        <v>62814</v>
      </c>
      <c r="H463" s="0" t="n">
        <v>62966</v>
      </c>
      <c r="I463" s="0" t="n">
        <v>65535</v>
      </c>
    </row>
    <row r="464" customFormat="false" ht="12.8" hidden="false" customHeight="false" outlineLevel="0" collapsed="false">
      <c r="A464" s="0" t="n">
        <v>0.41</v>
      </c>
      <c r="B464" s="0" t="n">
        <v>0.32</v>
      </c>
      <c r="C464" s="0" t="n">
        <v>0.56</v>
      </c>
      <c r="D464" s="0" t="n">
        <v>0.51</v>
      </c>
      <c r="E464" s="0" t="n">
        <v>63486</v>
      </c>
      <c r="F464" s="0" t="n">
        <v>63222</v>
      </c>
      <c r="G464" s="0" t="n">
        <v>62814</v>
      </c>
      <c r="H464" s="0" t="n">
        <v>62966</v>
      </c>
      <c r="I464" s="0" t="n">
        <v>65535</v>
      </c>
    </row>
    <row r="465" customFormat="false" ht="12.8" hidden="false" customHeight="false" outlineLevel="0" collapsed="false">
      <c r="A465" s="0" t="n">
        <v>0.41</v>
      </c>
      <c r="B465" s="0" t="n">
        <v>0.32</v>
      </c>
      <c r="C465" s="0" t="n">
        <v>0.56</v>
      </c>
      <c r="D465" s="0" t="n">
        <v>0.51</v>
      </c>
      <c r="E465" s="0" t="n">
        <v>63486</v>
      </c>
      <c r="F465" s="0" t="n">
        <v>63222</v>
      </c>
      <c r="G465" s="0" t="n">
        <v>62814</v>
      </c>
      <c r="H465" s="0" t="n">
        <v>62966</v>
      </c>
      <c r="I465" s="0" t="n">
        <v>65535</v>
      </c>
    </row>
    <row r="466" customFormat="false" ht="12.8" hidden="false" customHeight="false" outlineLevel="0" collapsed="false">
      <c r="A466" s="0" t="n">
        <v>0.41</v>
      </c>
      <c r="B466" s="0" t="n">
        <v>0.32</v>
      </c>
      <c r="C466" s="0" t="n">
        <v>0.56</v>
      </c>
      <c r="D466" s="0" t="n">
        <v>0.51</v>
      </c>
      <c r="E466" s="0" t="n">
        <v>63486</v>
      </c>
      <c r="F466" s="0" t="n">
        <v>63222</v>
      </c>
      <c r="G466" s="0" t="n">
        <v>62814</v>
      </c>
      <c r="H466" s="0" t="n">
        <v>62966</v>
      </c>
      <c r="I466" s="0" t="n">
        <v>65535</v>
      </c>
    </row>
    <row r="467" customFormat="false" ht="12.8" hidden="false" customHeight="false" outlineLevel="0" collapsed="false">
      <c r="A467" s="0" t="n">
        <v>0.41</v>
      </c>
      <c r="B467" s="0" t="n">
        <v>0.32</v>
      </c>
      <c r="C467" s="0" t="n">
        <v>0.56</v>
      </c>
      <c r="D467" s="0" t="n">
        <v>0.51</v>
      </c>
      <c r="E467" s="0" t="n">
        <v>63486</v>
      </c>
      <c r="F467" s="0" t="n">
        <v>63222</v>
      </c>
      <c r="G467" s="0" t="n">
        <v>62814</v>
      </c>
      <c r="H467" s="0" t="n">
        <v>62966</v>
      </c>
      <c r="I467" s="0" t="n">
        <v>65535</v>
      </c>
    </row>
    <row r="468" customFormat="false" ht="12.8" hidden="false" customHeight="false" outlineLevel="0" collapsed="false">
      <c r="A468" s="0" t="n">
        <v>0.41</v>
      </c>
      <c r="B468" s="0" t="n">
        <v>0.32</v>
      </c>
      <c r="C468" s="0" t="n">
        <v>0.56</v>
      </c>
      <c r="D468" s="0" t="n">
        <v>0.51</v>
      </c>
      <c r="E468" s="0" t="n">
        <v>63486</v>
      </c>
      <c r="F468" s="0" t="n">
        <v>63222</v>
      </c>
      <c r="G468" s="0" t="n">
        <v>62814</v>
      </c>
      <c r="H468" s="0" t="n">
        <v>62966</v>
      </c>
      <c r="I468" s="0" t="n">
        <v>65535</v>
      </c>
    </row>
    <row r="469" customFormat="false" ht="12.8" hidden="false" customHeight="false" outlineLevel="0" collapsed="false">
      <c r="A469" s="0" t="n">
        <v>0.41</v>
      </c>
      <c r="B469" s="0" t="n">
        <v>0.32</v>
      </c>
      <c r="C469" s="0" t="n">
        <v>0.56</v>
      </c>
      <c r="D469" s="0" t="n">
        <v>0.51</v>
      </c>
      <c r="E469" s="0" t="n">
        <v>63486</v>
      </c>
      <c r="F469" s="0" t="n">
        <v>63222</v>
      </c>
      <c r="G469" s="0" t="n">
        <v>62814</v>
      </c>
      <c r="H469" s="0" t="n">
        <v>62966</v>
      </c>
      <c r="I469" s="0" t="n">
        <v>65535</v>
      </c>
    </row>
    <row r="470" customFormat="false" ht="12.8" hidden="false" customHeight="false" outlineLevel="0" collapsed="false">
      <c r="A470" s="0" t="n">
        <v>0.41</v>
      </c>
      <c r="B470" s="0" t="n">
        <v>0.32</v>
      </c>
      <c r="C470" s="0" t="n">
        <v>0.56</v>
      </c>
      <c r="D470" s="0" t="n">
        <v>0.51</v>
      </c>
      <c r="E470" s="0" t="n">
        <v>63486</v>
      </c>
      <c r="F470" s="0" t="n">
        <v>63222</v>
      </c>
      <c r="G470" s="0" t="n">
        <v>62814</v>
      </c>
      <c r="H470" s="0" t="n">
        <v>62966</v>
      </c>
      <c r="I470" s="0" t="n">
        <v>65535</v>
      </c>
    </row>
    <row r="471" customFormat="false" ht="12.8" hidden="false" customHeight="false" outlineLevel="0" collapsed="false">
      <c r="A471" s="0" t="n">
        <v>0.41</v>
      </c>
      <c r="B471" s="0" t="n">
        <v>0.32</v>
      </c>
      <c r="C471" s="0" t="n">
        <v>0.56</v>
      </c>
      <c r="D471" s="0" t="n">
        <v>0.51</v>
      </c>
      <c r="E471" s="0" t="n">
        <v>63486</v>
      </c>
      <c r="F471" s="0" t="n">
        <v>63222</v>
      </c>
      <c r="G471" s="0" t="n">
        <v>62814</v>
      </c>
      <c r="H471" s="0" t="n">
        <v>62966</v>
      </c>
      <c r="I471" s="0" t="n">
        <v>65535</v>
      </c>
    </row>
    <row r="472" customFormat="false" ht="12.8" hidden="false" customHeight="false" outlineLevel="0" collapsed="false">
      <c r="A472" s="0" t="n">
        <v>0.41</v>
      </c>
      <c r="B472" s="0" t="n">
        <v>0.32</v>
      </c>
      <c r="C472" s="0" t="n">
        <v>0.55</v>
      </c>
      <c r="D472" s="0" t="n">
        <v>0.51</v>
      </c>
      <c r="E472" s="0" t="n">
        <v>63486</v>
      </c>
      <c r="F472" s="0" t="n">
        <v>63222</v>
      </c>
      <c r="G472" s="0" t="n">
        <v>62814</v>
      </c>
      <c r="H472" s="0" t="n">
        <v>62966</v>
      </c>
      <c r="I472" s="0" t="n">
        <v>65535</v>
      </c>
    </row>
    <row r="473" customFormat="false" ht="12.8" hidden="false" customHeight="false" outlineLevel="0" collapsed="false">
      <c r="A473" s="0" t="n">
        <v>0.41</v>
      </c>
      <c r="B473" s="0" t="n">
        <v>0.32</v>
      </c>
      <c r="C473" s="0" t="n">
        <v>0.55</v>
      </c>
      <c r="D473" s="0" t="n">
        <v>0.51</v>
      </c>
      <c r="E473" s="0" t="n">
        <v>63486</v>
      </c>
      <c r="F473" s="0" t="n">
        <v>63222</v>
      </c>
      <c r="G473" s="0" t="n">
        <v>62814</v>
      </c>
      <c r="H473" s="0" t="n">
        <v>62966</v>
      </c>
      <c r="I473" s="0" t="n">
        <v>65535</v>
      </c>
    </row>
    <row r="474" customFormat="false" ht="12.8" hidden="false" customHeight="false" outlineLevel="0" collapsed="false">
      <c r="A474" s="0" t="n">
        <v>0.41</v>
      </c>
      <c r="B474" s="0" t="n">
        <v>0.32</v>
      </c>
      <c r="C474" s="0" t="n">
        <v>0.55</v>
      </c>
      <c r="D474" s="0" t="n">
        <v>0.51</v>
      </c>
      <c r="E474" s="0" t="n">
        <v>63486</v>
      </c>
      <c r="F474" s="0" t="n">
        <v>63222</v>
      </c>
      <c r="G474" s="0" t="n">
        <v>62814</v>
      </c>
      <c r="H474" s="0" t="n">
        <v>62966</v>
      </c>
      <c r="I474" s="0" t="n">
        <v>65535</v>
      </c>
    </row>
    <row r="475" customFormat="false" ht="12.8" hidden="false" customHeight="false" outlineLevel="0" collapsed="false">
      <c r="A475" s="0" t="n">
        <v>0.41</v>
      </c>
      <c r="B475" s="0" t="n">
        <v>0.32</v>
      </c>
      <c r="C475" s="0" t="n">
        <v>0.58</v>
      </c>
      <c r="D475" s="0" t="n">
        <v>0.51</v>
      </c>
      <c r="E475" s="0" t="n">
        <v>63486</v>
      </c>
      <c r="F475" s="0" t="n">
        <v>63222</v>
      </c>
      <c r="G475" s="0" t="n">
        <v>62814</v>
      </c>
      <c r="H475" s="0" t="n">
        <v>62966</v>
      </c>
      <c r="I475" s="0" t="n">
        <v>65535</v>
      </c>
    </row>
    <row r="476" customFormat="false" ht="12.8" hidden="false" customHeight="false" outlineLevel="0" collapsed="false">
      <c r="A476" s="0" t="n">
        <v>0.43</v>
      </c>
      <c r="B476" s="0" t="n">
        <v>0.38</v>
      </c>
      <c r="C476" s="0" t="n">
        <v>0.58</v>
      </c>
      <c r="D476" s="0" t="n">
        <v>0.51</v>
      </c>
      <c r="E476" s="0" t="n">
        <v>63486</v>
      </c>
      <c r="F476" s="0" t="n">
        <v>63222</v>
      </c>
      <c r="G476" s="0" t="n">
        <v>62814</v>
      </c>
      <c r="H476" s="0" t="n">
        <v>62966</v>
      </c>
      <c r="I476" s="0" t="n">
        <v>65535</v>
      </c>
    </row>
    <row r="477" customFormat="false" ht="12.8" hidden="false" customHeight="false" outlineLevel="0" collapsed="false">
      <c r="A477" s="0" t="n">
        <v>0.43</v>
      </c>
      <c r="B477" s="0" t="n">
        <v>0.38</v>
      </c>
      <c r="C477" s="0" t="n">
        <v>0.58</v>
      </c>
      <c r="D477" s="0" t="n">
        <v>0.51</v>
      </c>
      <c r="E477" s="0" t="n">
        <v>63486</v>
      </c>
      <c r="F477" s="0" t="n">
        <v>63222</v>
      </c>
      <c r="G477" s="0" t="n">
        <v>62814</v>
      </c>
      <c r="H477" s="0" t="n">
        <v>62966</v>
      </c>
      <c r="I477" s="0" t="n">
        <v>65535</v>
      </c>
    </row>
    <row r="478" customFormat="false" ht="12.8" hidden="false" customHeight="false" outlineLevel="0" collapsed="false">
      <c r="A478" s="0" t="n">
        <v>0.43</v>
      </c>
      <c r="B478" s="0" t="n">
        <v>0.38</v>
      </c>
      <c r="C478" s="0" t="n">
        <v>0.58</v>
      </c>
      <c r="D478" s="0" t="n">
        <v>0.51</v>
      </c>
      <c r="E478" s="0" t="n">
        <v>63486</v>
      </c>
      <c r="F478" s="0" t="n">
        <v>63222</v>
      </c>
      <c r="G478" s="0" t="n">
        <v>62814</v>
      </c>
      <c r="H478" s="0" t="n">
        <v>62966</v>
      </c>
      <c r="I478" s="0" t="n">
        <v>65535</v>
      </c>
    </row>
    <row r="479" customFormat="false" ht="12.8" hidden="false" customHeight="false" outlineLevel="0" collapsed="false">
      <c r="A479" s="0" t="n">
        <v>0.41</v>
      </c>
      <c r="B479" s="0" t="n">
        <v>0.32</v>
      </c>
      <c r="C479" s="0" t="n">
        <v>0.56</v>
      </c>
      <c r="D479" s="0" t="n">
        <v>0.53</v>
      </c>
      <c r="E479" s="0" t="n">
        <v>63486</v>
      </c>
      <c r="F479" s="0" t="n">
        <v>63222</v>
      </c>
      <c r="G479" s="0" t="n">
        <v>62814</v>
      </c>
      <c r="H479" s="0" t="n">
        <v>62966</v>
      </c>
      <c r="I479" s="0" t="n">
        <v>65535</v>
      </c>
    </row>
    <row r="480" customFormat="false" ht="12.8" hidden="false" customHeight="false" outlineLevel="0" collapsed="false">
      <c r="A480" s="0" t="n">
        <v>0.41</v>
      </c>
      <c r="B480" s="0" t="n">
        <v>0.32</v>
      </c>
      <c r="C480" s="0" t="n">
        <v>0.56</v>
      </c>
      <c r="D480" s="0" t="n">
        <v>0.53</v>
      </c>
      <c r="E480" s="0" t="n">
        <v>63486</v>
      </c>
      <c r="F480" s="0" t="n">
        <v>63222</v>
      </c>
      <c r="G480" s="0" t="n">
        <v>62814</v>
      </c>
      <c r="H480" s="0" t="n">
        <v>62966</v>
      </c>
      <c r="I480" s="0" t="n">
        <v>65535</v>
      </c>
    </row>
    <row r="481" customFormat="false" ht="12.8" hidden="false" customHeight="false" outlineLevel="0" collapsed="false">
      <c r="A481" s="0" t="n">
        <v>0.41</v>
      </c>
      <c r="B481" s="0" t="n">
        <v>0.32</v>
      </c>
      <c r="C481" s="0" t="n">
        <v>0.56</v>
      </c>
      <c r="D481" s="0" t="n">
        <v>0.53</v>
      </c>
      <c r="E481" s="0" t="n">
        <v>63486</v>
      </c>
      <c r="F481" s="0" t="n">
        <v>63222</v>
      </c>
      <c r="G481" s="0" t="n">
        <v>62814</v>
      </c>
      <c r="H481" s="0" t="n">
        <v>62966</v>
      </c>
      <c r="I481" s="0" t="n">
        <v>65535</v>
      </c>
    </row>
    <row r="482" customFormat="false" ht="12.8" hidden="false" customHeight="false" outlineLevel="0" collapsed="false">
      <c r="A482" s="0" t="n">
        <v>0.41</v>
      </c>
      <c r="B482" s="0" t="n">
        <v>0.32</v>
      </c>
      <c r="C482" s="0" t="n">
        <v>0.54</v>
      </c>
      <c r="D482" s="0" t="n">
        <v>0.51</v>
      </c>
      <c r="E482" s="0" t="n">
        <v>63486</v>
      </c>
      <c r="F482" s="0" t="n">
        <v>63222</v>
      </c>
      <c r="G482" s="0" t="n">
        <v>62814</v>
      </c>
      <c r="H482" s="0" t="n">
        <v>62966</v>
      </c>
      <c r="I482" s="0" t="n">
        <v>65535</v>
      </c>
    </row>
    <row r="483" customFormat="false" ht="12.8" hidden="false" customHeight="false" outlineLevel="0" collapsed="false">
      <c r="A483" s="0" t="n">
        <v>0.41</v>
      </c>
      <c r="B483" s="0" t="n">
        <v>0.32</v>
      </c>
      <c r="C483" s="0" t="n">
        <v>0.54</v>
      </c>
      <c r="D483" s="0" t="n">
        <v>0.51</v>
      </c>
      <c r="E483" s="0" t="n">
        <v>63486</v>
      </c>
      <c r="F483" s="0" t="n">
        <v>63222</v>
      </c>
      <c r="G483" s="0" t="n">
        <v>62814</v>
      </c>
      <c r="H483" s="0" t="n">
        <v>62966</v>
      </c>
      <c r="I483" s="0" t="n">
        <v>65535</v>
      </c>
    </row>
    <row r="484" customFormat="false" ht="12.8" hidden="false" customHeight="false" outlineLevel="0" collapsed="false">
      <c r="A484" s="0" t="n">
        <v>0.41</v>
      </c>
      <c r="B484" s="0" t="n">
        <v>0.32</v>
      </c>
      <c r="C484" s="0" t="n">
        <v>0.54</v>
      </c>
      <c r="D484" s="0" t="n">
        <v>0.51</v>
      </c>
      <c r="E484" s="0" t="n">
        <v>63486</v>
      </c>
      <c r="F484" s="0" t="n">
        <v>63222</v>
      </c>
      <c r="G484" s="0" t="n">
        <v>62814</v>
      </c>
      <c r="H484" s="0" t="n">
        <v>62966</v>
      </c>
      <c r="I484" s="0" t="n">
        <v>65535</v>
      </c>
    </row>
    <row r="485" customFormat="false" ht="12.8" hidden="false" customHeight="false" outlineLevel="0" collapsed="false">
      <c r="A485" s="0" t="n">
        <v>0.41</v>
      </c>
      <c r="B485" s="0" t="n">
        <v>0.32</v>
      </c>
      <c r="C485" s="0" t="n">
        <v>0.54</v>
      </c>
      <c r="D485" s="0" t="n">
        <v>0.51</v>
      </c>
      <c r="E485" s="0" t="n">
        <v>63486</v>
      </c>
      <c r="F485" s="0" t="n">
        <v>63222</v>
      </c>
      <c r="G485" s="0" t="n">
        <v>62814</v>
      </c>
      <c r="H485" s="0" t="n">
        <v>62966</v>
      </c>
      <c r="I485" s="0" t="n">
        <v>65535</v>
      </c>
    </row>
    <row r="486" customFormat="false" ht="12.8" hidden="false" customHeight="false" outlineLevel="0" collapsed="false">
      <c r="A486" s="0" t="n">
        <v>0.41</v>
      </c>
      <c r="B486" s="0" t="n">
        <v>0.32</v>
      </c>
      <c r="C486" s="0" t="n">
        <v>0.56</v>
      </c>
      <c r="D486" s="0" t="n">
        <v>0.51</v>
      </c>
      <c r="E486" s="0" t="n">
        <v>63486</v>
      </c>
      <c r="F486" s="0" t="n">
        <v>63222</v>
      </c>
      <c r="G486" s="0" t="n">
        <v>62814</v>
      </c>
      <c r="H486" s="0" t="n">
        <v>62966</v>
      </c>
      <c r="I486" s="0" t="n">
        <v>65535</v>
      </c>
    </row>
    <row r="487" customFormat="false" ht="12.8" hidden="false" customHeight="false" outlineLevel="0" collapsed="false">
      <c r="A487" s="0" t="n">
        <v>0.41</v>
      </c>
      <c r="B487" s="0" t="n">
        <v>0.32</v>
      </c>
      <c r="C487" s="0" t="n">
        <v>0.56</v>
      </c>
      <c r="D487" s="0" t="n">
        <v>0.51</v>
      </c>
      <c r="E487" s="0" t="n">
        <v>63486</v>
      </c>
      <c r="F487" s="0" t="n">
        <v>63222</v>
      </c>
      <c r="G487" s="0" t="n">
        <v>62814</v>
      </c>
      <c r="H487" s="0" t="n">
        <v>62966</v>
      </c>
      <c r="I487" s="0" t="n">
        <v>65535</v>
      </c>
    </row>
    <row r="488" customFormat="false" ht="12.8" hidden="false" customHeight="false" outlineLevel="0" collapsed="false">
      <c r="A488" s="0" t="n">
        <v>0.41</v>
      </c>
      <c r="B488" s="0" t="n">
        <v>0.32</v>
      </c>
      <c r="C488" s="0" t="n">
        <v>0.56</v>
      </c>
      <c r="D488" s="0" t="n">
        <v>0.51</v>
      </c>
      <c r="E488" s="0" t="n">
        <v>63486</v>
      </c>
      <c r="F488" s="0" t="n">
        <v>63222</v>
      </c>
      <c r="G488" s="0" t="n">
        <v>62814</v>
      </c>
      <c r="H488" s="0" t="n">
        <v>62966</v>
      </c>
      <c r="I488" s="0" t="n">
        <v>65535</v>
      </c>
    </row>
    <row r="489" customFormat="false" ht="12.8" hidden="false" customHeight="false" outlineLevel="0" collapsed="false">
      <c r="A489" s="0" t="n">
        <v>0.41</v>
      </c>
      <c r="B489" s="0" t="n">
        <v>0.32</v>
      </c>
      <c r="C489" s="0" t="n">
        <v>0.56</v>
      </c>
      <c r="D489" s="0" t="n">
        <v>0.51</v>
      </c>
      <c r="E489" s="0" t="n">
        <v>63486</v>
      </c>
      <c r="F489" s="0" t="n">
        <v>63222</v>
      </c>
      <c r="G489" s="0" t="n">
        <v>62814</v>
      </c>
      <c r="H489" s="0" t="n">
        <v>62966</v>
      </c>
      <c r="I489" s="0" t="n">
        <v>65535</v>
      </c>
    </row>
    <row r="490" customFormat="false" ht="12.8" hidden="false" customHeight="false" outlineLevel="0" collapsed="false">
      <c r="A490" s="0" t="n">
        <v>0.41</v>
      </c>
      <c r="B490" s="0" t="n">
        <v>0.32</v>
      </c>
      <c r="C490" s="0" t="n">
        <v>0.56</v>
      </c>
      <c r="D490" s="0" t="n">
        <v>0.51</v>
      </c>
      <c r="E490" s="0" t="n">
        <v>63486</v>
      </c>
      <c r="F490" s="0" t="n">
        <v>63222</v>
      </c>
      <c r="G490" s="0" t="n">
        <v>62814</v>
      </c>
      <c r="H490" s="0" t="n">
        <v>62966</v>
      </c>
      <c r="I490" s="0" t="n">
        <v>65535</v>
      </c>
    </row>
    <row r="491" customFormat="false" ht="12.8" hidden="false" customHeight="false" outlineLevel="0" collapsed="false">
      <c r="A491" s="0" t="n">
        <v>0.41</v>
      </c>
      <c r="B491" s="0" t="n">
        <v>0.32</v>
      </c>
      <c r="C491" s="0" t="n">
        <v>0.56</v>
      </c>
      <c r="D491" s="0" t="n">
        <v>0.51</v>
      </c>
      <c r="E491" s="0" t="n">
        <v>63486</v>
      </c>
      <c r="F491" s="0" t="n">
        <v>63222</v>
      </c>
      <c r="G491" s="0" t="n">
        <v>62814</v>
      </c>
      <c r="H491" s="0" t="n">
        <v>62966</v>
      </c>
      <c r="I491" s="0" t="n">
        <v>65535</v>
      </c>
    </row>
    <row r="492" customFormat="false" ht="12.8" hidden="false" customHeight="false" outlineLevel="0" collapsed="false">
      <c r="A492" s="0" t="n">
        <v>0.41</v>
      </c>
      <c r="B492" s="0" t="n">
        <v>0.32</v>
      </c>
      <c r="C492" s="0" t="n">
        <v>0.56</v>
      </c>
      <c r="D492" s="0" t="n">
        <v>0.51</v>
      </c>
      <c r="E492" s="0" t="n">
        <v>63486</v>
      </c>
      <c r="F492" s="0" t="n">
        <v>63222</v>
      </c>
      <c r="G492" s="0" t="n">
        <v>62814</v>
      </c>
      <c r="H492" s="0" t="n">
        <v>62966</v>
      </c>
      <c r="I492" s="0" t="n">
        <v>65535</v>
      </c>
    </row>
    <row r="493" customFormat="false" ht="12.8" hidden="false" customHeight="false" outlineLevel="0" collapsed="false">
      <c r="A493" s="0" t="n">
        <v>0.41</v>
      </c>
      <c r="B493" s="0" t="n">
        <v>0.32</v>
      </c>
      <c r="C493" s="0" t="n">
        <v>0.56</v>
      </c>
      <c r="D493" s="0" t="n">
        <v>0.51</v>
      </c>
      <c r="E493" s="0" t="n">
        <v>63486</v>
      </c>
      <c r="F493" s="0" t="n">
        <v>63222</v>
      </c>
      <c r="G493" s="0" t="n">
        <v>62814</v>
      </c>
      <c r="H493" s="0" t="n">
        <v>62966</v>
      </c>
      <c r="I493" s="0" t="n">
        <v>65535</v>
      </c>
    </row>
    <row r="494" customFormat="false" ht="12.8" hidden="false" customHeight="false" outlineLevel="0" collapsed="false">
      <c r="A494" s="0" t="n">
        <v>0.41</v>
      </c>
      <c r="B494" s="0" t="n">
        <v>0.32</v>
      </c>
      <c r="C494" s="0" t="n">
        <v>0.56</v>
      </c>
      <c r="D494" s="0" t="n">
        <v>0.51</v>
      </c>
      <c r="E494" s="0" t="n">
        <v>63486</v>
      </c>
      <c r="F494" s="0" t="n">
        <v>63222</v>
      </c>
      <c r="G494" s="0" t="n">
        <v>62814</v>
      </c>
      <c r="H494" s="0" t="n">
        <v>62966</v>
      </c>
      <c r="I494" s="0" t="n">
        <v>65535</v>
      </c>
    </row>
    <row r="495" customFormat="false" ht="12.8" hidden="false" customHeight="false" outlineLevel="0" collapsed="false">
      <c r="A495" s="0" t="n">
        <v>0.41</v>
      </c>
      <c r="B495" s="0" t="n">
        <v>0.32</v>
      </c>
      <c r="C495" s="0" t="n">
        <v>0.56</v>
      </c>
      <c r="D495" s="0" t="n">
        <v>0.51</v>
      </c>
      <c r="E495" s="0" t="n">
        <v>63486</v>
      </c>
      <c r="F495" s="0" t="n">
        <v>63222</v>
      </c>
      <c r="G495" s="0" t="n">
        <v>62814</v>
      </c>
      <c r="H495" s="0" t="n">
        <v>62966</v>
      </c>
      <c r="I495" s="0" t="n">
        <v>65535</v>
      </c>
    </row>
    <row r="496" customFormat="false" ht="12.8" hidden="false" customHeight="false" outlineLevel="0" collapsed="false">
      <c r="A496" s="0" t="n">
        <v>0.41</v>
      </c>
      <c r="B496" s="0" t="n">
        <v>0.32</v>
      </c>
      <c r="C496" s="0" t="n">
        <v>0.56</v>
      </c>
      <c r="D496" s="0" t="n">
        <v>0.51</v>
      </c>
      <c r="E496" s="0" t="n">
        <v>63486</v>
      </c>
      <c r="F496" s="0" t="n">
        <v>63222</v>
      </c>
      <c r="G496" s="0" t="n">
        <v>62814</v>
      </c>
      <c r="H496" s="0" t="n">
        <v>62966</v>
      </c>
      <c r="I496" s="0" t="n">
        <v>65535</v>
      </c>
    </row>
    <row r="497" customFormat="false" ht="12.8" hidden="false" customHeight="false" outlineLevel="0" collapsed="false">
      <c r="A497" s="0" t="n">
        <v>0.41</v>
      </c>
      <c r="B497" s="0" t="n">
        <v>0.32</v>
      </c>
      <c r="C497" s="0" t="n">
        <v>0.56</v>
      </c>
      <c r="D497" s="0" t="n">
        <v>0.51</v>
      </c>
      <c r="E497" s="0" t="n">
        <v>63486</v>
      </c>
      <c r="F497" s="0" t="n">
        <v>63222</v>
      </c>
      <c r="G497" s="0" t="n">
        <v>62814</v>
      </c>
      <c r="H497" s="0" t="n">
        <v>62966</v>
      </c>
      <c r="I497" s="0" t="n">
        <v>65535</v>
      </c>
    </row>
    <row r="498" customFormat="false" ht="12.8" hidden="false" customHeight="false" outlineLevel="0" collapsed="false">
      <c r="A498" s="0" t="n">
        <v>0.41</v>
      </c>
      <c r="B498" s="0" t="n">
        <v>0.32</v>
      </c>
      <c r="C498" s="0" t="n">
        <v>0.56</v>
      </c>
      <c r="D498" s="0" t="n">
        <v>0.51</v>
      </c>
      <c r="E498" s="0" t="n">
        <v>63486</v>
      </c>
      <c r="F498" s="0" t="n">
        <v>63222</v>
      </c>
      <c r="G498" s="0" t="n">
        <v>62814</v>
      </c>
      <c r="H498" s="0" t="n">
        <v>62966</v>
      </c>
      <c r="I498" s="0" t="n">
        <v>65535</v>
      </c>
    </row>
    <row r="499" customFormat="false" ht="12.8" hidden="false" customHeight="false" outlineLevel="0" collapsed="false">
      <c r="A499" s="0" t="n">
        <v>0.41</v>
      </c>
      <c r="B499" s="0" t="n">
        <v>0.32</v>
      </c>
      <c r="C499" s="0" t="n">
        <v>0.56</v>
      </c>
      <c r="D499" s="0" t="n">
        <v>0.51</v>
      </c>
      <c r="E499" s="0" t="n">
        <v>63486</v>
      </c>
      <c r="F499" s="0" t="n">
        <v>63222</v>
      </c>
      <c r="G499" s="0" t="n">
        <v>62814</v>
      </c>
      <c r="H499" s="0" t="n">
        <v>62966</v>
      </c>
      <c r="I499" s="0" t="n">
        <v>65535</v>
      </c>
    </row>
    <row r="500" customFormat="false" ht="12.8" hidden="false" customHeight="false" outlineLevel="0" collapsed="false">
      <c r="A500" s="0" t="n">
        <v>0.41</v>
      </c>
      <c r="B500" s="0" t="n">
        <v>0.32</v>
      </c>
      <c r="C500" s="0" t="n">
        <v>0.56</v>
      </c>
      <c r="D500" s="0" t="n">
        <v>0.51</v>
      </c>
      <c r="E500" s="0" t="n">
        <v>63486</v>
      </c>
      <c r="F500" s="0" t="n">
        <v>63222</v>
      </c>
      <c r="G500" s="0" t="n">
        <v>62814</v>
      </c>
      <c r="H500" s="0" t="n">
        <v>62966</v>
      </c>
      <c r="I500" s="0" t="n">
        <v>65535</v>
      </c>
    </row>
    <row r="501" customFormat="false" ht="12.8" hidden="false" customHeight="false" outlineLevel="0" collapsed="false">
      <c r="A501" s="0" t="n">
        <v>0.41</v>
      </c>
      <c r="B501" s="0" t="n">
        <v>0.32</v>
      </c>
      <c r="C501" s="0" t="n">
        <v>0.56</v>
      </c>
      <c r="D501" s="0" t="n">
        <v>0.51</v>
      </c>
      <c r="E501" s="0" t="n">
        <v>63486</v>
      </c>
      <c r="F501" s="0" t="n">
        <v>63222</v>
      </c>
      <c r="G501" s="0" t="n">
        <v>62814</v>
      </c>
      <c r="H501" s="0" t="n">
        <v>62966</v>
      </c>
      <c r="I501" s="0" t="n">
        <v>65535</v>
      </c>
    </row>
    <row r="502" customFormat="false" ht="12.8" hidden="false" customHeight="false" outlineLevel="0" collapsed="false">
      <c r="A502" s="0" t="n">
        <v>0.41</v>
      </c>
      <c r="B502" s="0" t="n">
        <v>0.32</v>
      </c>
      <c r="C502" s="0" t="n">
        <v>0.56</v>
      </c>
      <c r="D502" s="0" t="n">
        <v>0.51</v>
      </c>
      <c r="E502" s="0" t="n">
        <v>63486</v>
      </c>
      <c r="F502" s="0" t="n">
        <v>63222</v>
      </c>
      <c r="G502" s="0" t="n">
        <v>62814</v>
      </c>
      <c r="H502" s="0" t="n">
        <v>62966</v>
      </c>
      <c r="I502" s="0" t="n">
        <v>65535</v>
      </c>
    </row>
    <row r="503" customFormat="false" ht="12.8" hidden="false" customHeight="false" outlineLevel="0" collapsed="false">
      <c r="A503" s="0" t="n">
        <v>0.41</v>
      </c>
      <c r="B503" s="0" t="n">
        <v>0.32</v>
      </c>
      <c r="C503" s="0" t="n">
        <v>0.56</v>
      </c>
      <c r="D503" s="0" t="n">
        <v>0.51</v>
      </c>
      <c r="E503" s="0" t="n">
        <v>63486</v>
      </c>
      <c r="F503" s="0" t="n">
        <v>63222</v>
      </c>
      <c r="G503" s="0" t="n">
        <v>62814</v>
      </c>
      <c r="H503" s="0" t="n">
        <v>62966</v>
      </c>
      <c r="I503" s="0" t="n">
        <v>65535</v>
      </c>
    </row>
    <row r="504" customFormat="false" ht="12.8" hidden="false" customHeight="false" outlineLevel="0" collapsed="false">
      <c r="A504" s="0" t="n">
        <v>0.41</v>
      </c>
      <c r="B504" s="0" t="n">
        <v>0.32</v>
      </c>
      <c r="C504" s="0" t="n">
        <v>0.56</v>
      </c>
      <c r="D504" s="0" t="n">
        <v>0.51</v>
      </c>
      <c r="E504" s="0" t="n">
        <v>63486</v>
      </c>
      <c r="F504" s="0" t="n">
        <v>63222</v>
      </c>
      <c r="G504" s="0" t="n">
        <v>62814</v>
      </c>
      <c r="H504" s="0" t="n">
        <v>62966</v>
      </c>
      <c r="I504" s="0" t="n">
        <v>65535</v>
      </c>
    </row>
    <row r="505" customFormat="false" ht="12.8" hidden="false" customHeight="false" outlineLevel="0" collapsed="false">
      <c r="A505" s="0" t="n">
        <v>0.41</v>
      </c>
      <c r="B505" s="0" t="n">
        <v>0.32</v>
      </c>
      <c r="C505" s="0" t="n">
        <v>0.56</v>
      </c>
      <c r="D505" s="0" t="n">
        <v>0.51</v>
      </c>
      <c r="E505" s="0" t="n">
        <v>63486</v>
      </c>
      <c r="F505" s="0" t="n">
        <v>63222</v>
      </c>
      <c r="G505" s="0" t="n">
        <v>62814</v>
      </c>
      <c r="H505" s="0" t="n">
        <v>62966</v>
      </c>
      <c r="I505" s="0" t="n">
        <v>65535</v>
      </c>
    </row>
    <row r="506" customFormat="false" ht="12.8" hidden="false" customHeight="false" outlineLevel="0" collapsed="false">
      <c r="A506" s="0" t="n">
        <v>0.41</v>
      </c>
      <c r="B506" s="0" t="n">
        <v>0.32</v>
      </c>
      <c r="C506" s="0" t="n">
        <v>0.56</v>
      </c>
      <c r="D506" s="0" t="n">
        <v>0.51</v>
      </c>
      <c r="E506" s="0" t="n">
        <v>63486</v>
      </c>
      <c r="F506" s="0" t="n">
        <v>63222</v>
      </c>
      <c r="G506" s="0" t="n">
        <v>62814</v>
      </c>
      <c r="H506" s="0" t="n">
        <v>62966</v>
      </c>
      <c r="I506" s="0" t="n">
        <v>65535</v>
      </c>
    </row>
    <row r="507" customFormat="false" ht="12.8" hidden="false" customHeight="false" outlineLevel="0" collapsed="false">
      <c r="A507" s="0" t="n">
        <v>0.41</v>
      </c>
      <c r="B507" s="0" t="n">
        <v>0.32</v>
      </c>
      <c r="C507" s="0" t="n">
        <v>0.56</v>
      </c>
      <c r="D507" s="0" t="n">
        <v>0.51</v>
      </c>
      <c r="E507" s="0" t="n">
        <v>63486</v>
      </c>
      <c r="F507" s="0" t="n">
        <v>63222</v>
      </c>
      <c r="G507" s="0" t="n">
        <v>62814</v>
      </c>
      <c r="H507" s="0" t="n">
        <v>62966</v>
      </c>
      <c r="I507" s="0" t="n">
        <v>65535</v>
      </c>
    </row>
    <row r="508" customFormat="false" ht="12.8" hidden="false" customHeight="false" outlineLevel="0" collapsed="false">
      <c r="A508" s="0" t="n">
        <v>0.41</v>
      </c>
      <c r="B508" s="0" t="n">
        <v>0.32</v>
      </c>
      <c r="C508" s="0" t="n">
        <v>0.56</v>
      </c>
      <c r="D508" s="0" t="n">
        <v>0.53</v>
      </c>
      <c r="E508" s="0" t="n">
        <v>63486</v>
      </c>
      <c r="F508" s="0" t="n">
        <v>63222</v>
      </c>
      <c r="G508" s="0" t="n">
        <v>62814</v>
      </c>
      <c r="H508" s="0" t="n">
        <v>62966</v>
      </c>
      <c r="I508" s="0" t="n">
        <v>65535</v>
      </c>
    </row>
    <row r="509" customFormat="false" ht="12.8" hidden="false" customHeight="false" outlineLevel="0" collapsed="false">
      <c r="A509" s="0" t="n">
        <v>0.41</v>
      </c>
      <c r="B509" s="0" t="n">
        <v>0.32</v>
      </c>
      <c r="C509" s="0" t="n">
        <v>0.56</v>
      </c>
      <c r="D509" s="0" t="n">
        <v>0.53</v>
      </c>
      <c r="E509" s="0" t="n">
        <v>63486</v>
      </c>
      <c r="F509" s="0" t="n">
        <v>63222</v>
      </c>
      <c r="G509" s="0" t="n">
        <v>62814</v>
      </c>
      <c r="H509" s="0" t="n">
        <v>62966</v>
      </c>
      <c r="I509" s="0" t="n">
        <v>65535</v>
      </c>
    </row>
    <row r="510" customFormat="false" ht="12.8" hidden="false" customHeight="false" outlineLevel="0" collapsed="false">
      <c r="A510" s="0" t="n">
        <v>0.41</v>
      </c>
      <c r="B510" s="0" t="n">
        <v>0.32</v>
      </c>
      <c r="C510" s="0" t="n">
        <v>0.56</v>
      </c>
      <c r="D510" s="0" t="n">
        <v>0.53</v>
      </c>
      <c r="E510" s="0" t="n">
        <v>63486</v>
      </c>
      <c r="F510" s="0" t="n">
        <v>63222</v>
      </c>
      <c r="G510" s="0" t="n">
        <v>62814</v>
      </c>
      <c r="H510" s="0" t="n">
        <v>62966</v>
      </c>
      <c r="I510" s="0" t="n">
        <v>65535</v>
      </c>
    </row>
    <row r="511" customFormat="false" ht="12.8" hidden="false" customHeight="false" outlineLevel="0" collapsed="false">
      <c r="A511" s="0" t="n">
        <v>0.41</v>
      </c>
      <c r="B511" s="0" t="n">
        <v>0.32</v>
      </c>
      <c r="C511" s="0" t="n">
        <v>0.56</v>
      </c>
      <c r="D511" s="0" t="n">
        <v>0.53</v>
      </c>
      <c r="E511" s="0" t="n">
        <v>63486</v>
      </c>
      <c r="F511" s="0" t="n">
        <v>63222</v>
      </c>
      <c r="G511" s="0" t="n">
        <v>62814</v>
      </c>
      <c r="H511" s="0" t="n">
        <v>62966</v>
      </c>
      <c r="I511" s="0" t="n">
        <v>65535</v>
      </c>
    </row>
    <row r="512" customFormat="false" ht="12.8" hidden="false" customHeight="false" outlineLevel="0" collapsed="false">
      <c r="A512" s="0" t="n">
        <v>0.41</v>
      </c>
      <c r="B512" s="0" t="n">
        <v>0.32</v>
      </c>
      <c r="C512" s="0" t="n">
        <v>0.56</v>
      </c>
      <c r="D512" s="0" t="n">
        <v>0.51</v>
      </c>
      <c r="E512" s="0" t="n">
        <v>63486</v>
      </c>
      <c r="F512" s="0" t="n">
        <v>63222</v>
      </c>
      <c r="G512" s="0" t="n">
        <v>62814</v>
      </c>
      <c r="H512" s="0" t="n">
        <v>62966</v>
      </c>
      <c r="I512" s="0" t="n">
        <v>65535</v>
      </c>
    </row>
    <row r="513" customFormat="false" ht="12.8" hidden="false" customHeight="false" outlineLevel="0" collapsed="false">
      <c r="A513" s="0" t="n">
        <v>0.41</v>
      </c>
      <c r="B513" s="0" t="n">
        <v>0.32</v>
      </c>
      <c r="C513" s="0" t="n">
        <v>0.56</v>
      </c>
      <c r="D513" s="0" t="n">
        <v>0.51</v>
      </c>
      <c r="E513" s="0" t="n">
        <v>63486</v>
      </c>
      <c r="F513" s="0" t="n">
        <v>63222</v>
      </c>
      <c r="G513" s="0" t="n">
        <v>62814</v>
      </c>
      <c r="H513" s="0" t="n">
        <v>62966</v>
      </c>
      <c r="I513" s="0" t="n">
        <v>65535</v>
      </c>
    </row>
    <row r="514" customFormat="false" ht="12.8" hidden="false" customHeight="false" outlineLevel="0" collapsed="false">
      <c r="A514" s="0" t="n">
        <v>0.41</v>
      </c>
      <c r="B514" s="0" t="n">
        <v>0.32</v>
      </c>
      <c r="C514" s="0" t="n">
        <v>0.56</v>
      </c>
      <c r="D514" s="0" t="n">
        <v>0.51</v>
      </c>
      <c r="E514" s="0" t="n">
        <v>63486</v>
      </c>
      <c r="F514" s="0" t="n">
        <v>63222</v>
      </c>
      <c r="G514" s="0" t="n">
        <v>62814</v>
      </c>
      <c r="H514" s="0" t="n">
        <v>62966</v>
      </c>
      <c r="I514" s="0" t="n">
        <v>65535</v>
      </c>
    </row>
    <row r="515" customFormat="false" ht="12.8" hidden="false" customHeight="false" outlineLevel="0" collapsed="false">
      <c r="A515" s="0" t="n">
        <v>0.41</v>
      </c>
      <c r="B515" s="0" t="n">
        <v>0.32</v>
      </c>
      <c r="C515" s="0" t="n">
        <v>0.56</v>
      </c>
      <c r="D515" s="0" t="n">
        <v>0.51</v>
      </c>
      <c r="E515" s="0" t="n">
        <v>63486</v>
      </c>
      <c r="F515" s="0" t="n">
        <v>63222</v>
      </c>
      <c r="G515" s="0" t="n">
        <v>62814</v>
      </c>
      <c r="H515" s="0" t="n">
        <v>62966</v>
      </c>
      <c r="I515" s="0" t="n">
        <v>65535</v>
      </c>
    </row>
    <row r="516" customFormat="false" ht="12.8" hidden="false" customHeight="false" outlineLevel="0" collapsed="false">
      <c r="A516" s="0" t="n">
        <v>0.41</v>
      </c>
      <c r="B516" s="0" t="n">
        <v>0.32</v>
      </c>
      <c r="C516" s="0" t="n">
        <v>0.56</v>
      </c>
      <c r="D516" s="0" t="n">
        <v>0.51</v>
      </c>
      <c r="E516" s="0" t="n">
        <v>63486</v>
      </c>
      <c r="F516" s="0" t="n">
        <v>63222</v>
      </c>
      <c r="G516" s="0" t="n">
        <v>62814</v>
      </c>
      <c r="H516" s="0" t="n">
        <v>62966</v>
      </c>
      <c r="I516" s="0" t="n">
        <v>65535</v>
      </c>
    </row>
    <row r="517" customFormat="false" ht="12.8" hidden="false" customHeight="false" outlineLevel="0" collapsed="false">
      <c r="A517" s="0" t="n">
        <v>0.41</v>
      </c>
      <c r="B517" s="0" t="n">
        <v>0.32</v>
      </c>
      <c r="C517" s="0" t="n">
        <v>0.56</v>
      </c>
      <c r="D517" s="0" t="n">
        <v>0.51</v>
      </c>
      <c r="E517" s="0" t="n">
        <v>63486</v>
      </c>
      <c r="F517" s="0" t="n">
        <v>63222</v>
      </c>
      <c r="G517" s="0" t="n">
        <v>62814</v>
      </c>
      <c r="H517" s="0" t="n">
        <v>62966</v>
      </c>
      <c r="I517" s="0" t="n">
        <v>65535</v>
      </c>
    </row>
    <row r="518" customFormat="false" ht="12.8" hidden="false" customHeight="false" outlineLevel="0" collapsed="false">
      <c r="A518" s="0" t="n">
        <v>0.41</v>
      </c>
      <c r="B518" s="0" t="n">
        <v>0.32</v>
      </c>
      <c r="C518" s="0" t="n">
        <v>0.56</v>
      </c>
      <c r="D518" s="0" t="n">
        <v>0.51</v>
      </c>
      <c r="E518" s="0" t="n">
        <v>63486</v>
      </c>
      <c r="F518" s="0" t="n">
        <v>63222</v>
      </c>
      <c r="G518" s="0" t="n">
        <v>62814</v>
      </c>
      <c r="H518" s="0" t="n">
        <v>62966</v>
      </c>
      <c r="I518" s="0" t="n">
        <v>65535</v>
      </c>
    </row>
    <row r="519" customFormat="false" ht="12.8" hidden="false" customHeight="false" outlineLevel="0" collapsed="false">
      <c r="A519" s="0" t="n">
        <v>0.41</v>
      </c>
      <c r="B519" s="0" t="n">
        <v>0.32</v>
      </c>
      <c r="C519" s="0" t="n">
        <v>0.56</v>
      </c>
      <c r="D519" s="0" t="n">
        <v>0.51</v>
      </c>
      <c r="E519" s="0" t="n">
        <v>63486</v>
      </c>
      <c r="F519" s="0" t="n">
        <v>63222</v>
      </c>
      <c r="G519" s="0" t="n">
        <v>62814</v>
      </c>
      <c r="H519" s="0" t="n">
        <v>62966</v>
      </c>
      <c r="I519" s="0" t="n">
        <v>65535</v>
      </c>
    </row>
    <row r="520" customFormat="false" ht="12.8" hidden="false" customHeight="false" outlineLevel="0" collapsed="false">
      <c r="A520" s="0" t="n">
        <v>0.41</v>
      </c>
      <c r="B520" s="0" t="n">
        <v>0.32</v>
      </c>
      <c r="C520" s="0" t="n">
        <v>0.56</v>
      </c>
      <c r="D520" s="0" t="n">
        <v>0.51</v>
      </c>
      <c r="E520" s="0" t="n">
        <v>63486</v>
      </c>
      <c r="F520" s="0" t="n">
        <v>63222</v>
      </c>
      <c r="G520" s="0" t="n">
        <v>62814</v>
      </c>
      <c r="H520" s="0" t="n">
        <v>62966</v>
      </c>
      <c r="I520" s="0" t="n">
        <v>65535</v>
      </c>
    </row>
    <row r="521" customFormat="false" ht="12.8" hidden="false" customHeight="false" outlineLevel="0" collapsed="false">
      <c r="A521" s="0" t="n">
        <v>0.41</v>
      </c>
      <c r="B521" s="0" t="n">
        <v>0.32</v>
      </c>
      <c r="C521" s="0" t="n">
        <v>0.56</v>
      </c>
      <c r="D521" s="0" t="n">
        <v>0.51</v>
      </c>
      <c r="E521" s="0" t="n">
        <v>63486</v>
      </c>
      <c r="F521" s="0" t="n">
        <v>63222</v>
      </c>
      <c r="G521" s="0" t="n">
        <v>62814</v>
      </c>
      <c r="H521" s="0" t="n">
        <v>62966</v>
      </c>
      <c r="I521" s="0" t="n">
        <v>65535</v>
      </c>
    </row>
    <row r="522" customFormat="false" ht="12.8" hidden="false" customHeight="false" outlineLevel="0" collapsed="false">
      <c r="A522" s="0" t="n">
        <v>0.41</v>
      </c>
      <c r="B522" s="0" t="n">
        <v>0.32</v>
      </c>
      <c r="C522" s="0" t="n">
        <v>0.56</v>
      </c>
      <c r="D522" s="0" t="n">
        <v>0.51</v>
      </c>
      <c r="E522" s="0" t="n">
        <v>63486</v>
      </c>
      <c r="F522" s="0" t="n">
        <v>63222</v>
      </c>
      <c r="G522" s="0" t="n">
        <v>62814</v>
      </c>
      <c r="H522" s="0" t="n">
        <v>62966</v>
      </c>
      <c r="I522" s="0" t="n">
        <v>65535</v>
      </c>
    </row>
    <row r="523" customFormat="false" ht="12.8" hidden="false" customHeight="false" outlineLevel="0" collapsed="false">
      <c r="A523" s="0" t="n">
        <v>0.41</v>
      </c>
      <c r="B523" s="0" t="n">
        <v>0.32</v>
      </c>
      <c r="C523" s="0" t="n">
        <v>0.56</v>
      </c>
      <c r="D523" s="0" t="n">
        <v>0.51</v>
      </c>
      <c r="E523" s="0" t="n">
        <v>63486</v>
      </c>
      <c r="F523" s="0" t="n">
        <v>63222</v>
      </c>
      <c r="G523" s="0" t="n">
        <v>62814</v>
      </c>
      <c r="H523" s="0" t="n">
        <v>62966</v>
      </c>
      <c r="I523" s="0" t="n">
        <v>65535</v>
      </c>
    </row>
    <row r="524" customFormat="false" ht="12.8" hidden="false" customHeight="false" outlineLevel="0" collapsed="false">
      <c r="A524" s="0" t="n">
        <v>0.41</v>
      </c>
      <c r="B524" s="0" t="n">
        <v>0.32</v>
      </c>
      <c r="C524" s="0" t="n">
        <v>0.56</v>
      </c>
      <c r="D524" s="0" t="n">
        <v>0.51</v>
      </c>
      <c r="E524" s="0" t="n">
        <v>63486</v>
      </c>
      <c r="F524" s="0" t="n">
        <v>63222</v>
      </c>
      <c r="G524" s="0" t="n">
        <v>62814</v>
      </c>
      <c r="H524" s="0" t="n">
        <v>62966</v>
      </c>
      <c r="I524" s="0" t="n">
        <v>65535</v>
      </c>
    </row>
    <row r="525" customFormat="false" ht="12.8" hidden="false" customHeight="false" outlineLevel="0" collapsed="false">
      <c r="A525" s="0" t="n">
        <v>0.41</v>
      </c>
      <c r="B525" s="0" t="n">
        <v>0.32</v>
      </c>
      <c r="C525" s="0" t="n">
        <v>0.58</v>
      </c>
      <c r="D525" s="0" t="n">
        <v>0.53</v>
      </c>
      <c r="E525" s="0" t="n">
        <v>63486</v>
      </c>
      <c r="F525" s="0" t="n">
        <v>63222</v>
      </c>
      <c r="G525" s="0" t="n">
        <v>62814</v>
      </c>
      <c r="H525" s="0" t="n">
        <v>62966</v>
      </c>
      <c r="I525" s="0" t="n">
        <v>65535</v>
      </c>
    </row>
    <row r="526" customFormat="false" ht="12.8" hidden="false" customHeight="false" outlineLevel="0" collapsed="false">
      <c r="A526" s="0" t="n">
        <v>0.41</v>
      </c>
      <c r="B526" s="0" t="n">
        <v>0.32</v>
      </c>
      <c r="C526" s="0" t="n">
        <v>0.58</v>
      </c>
      <c r="D526" s="0" t="n">
        <v>0.53</v>
      </c>
      <c r="E526" s="0" t="n">
        <v>63486</v>
      </c>
      <c r="F526" s="0" t="n">
        <v>63222</v>
      </c>
      <c r="G526" s="0" t="n">
        <v>62814</v>
      </c>
      <c r="H526" s="0" t="n">
        <v>62966</v>
      </c>
      <c r="I526" s="0" t="n">
        <v>65535</v>
      </c>
    </row>
    <row r="527" customFormat="false" ht="12.8" hidden="false" customHeight="false" outlineLevel="0" collapsed="false">
      <c r="A527" s="0" t="n">
        <v>0.41</v>
      </c>
      <c r="B527" s="0" t="n">
        <v>0.32</v>
      </c>
      <c r="C527" s="0" t="n">
        <v>0.58</v>
      </c>
      <c r="D527" s="0" t="n">
        <v>0.53</v>
      </c>
      <c r="E527" s="0" t="n">
        <v>63486</v>
      </c>
      <c r="F527" s="0" t="n">
        <v>63222</v>
      </c>
      <c r="G527" s="0" t="n">
        <v>62814</v>
      </c>
      <c r="H527" s="0" t="n">
        <v>62966</v>
      </c>
      <c r="I527" s="0" t="n">
        <v>65535</v>
      </c>
    </row>
    <row r="528" customFormat="false" ht="12.8" hidden="false" customHeight="false" outlineLevel="0" collapsed="false">
      <c r="A528" s="0" t="n">
        <v>0.41</v>
      </c>
      <c r="B528" s="0" t="n">
        <v>0.32</v>
      </c>
      <c r="C528" s="0" t="n">
        <v>0.57</v>
      </c>
      <c r="D528" s="0" t="n">
        <v>0.51</v>
      </c>
      <c r="E528" s="0" t="n">
        <v>63486</v>
      </c>
      <c r="F528" s="0" t="n">
        <v>63222</v>
      </c>
      <c r="G528" s="0" t="n">
        <v>62814</v>
      </c>
      <c r="H528" s="0" t="n">
        <v>62966</v>
      </c>
      <c r="I528" s="0" t="n">
        <v>65535</v>
      </c>
    </row>
    <row r="529" customFormat="false" ht="12.8" hidden="false" customHeight="false" outlineLevel="0" collapsed="false">
      <c r="A529" s="0" t="n">
        <v>0.41</v>
      </c>
      <c r="B529" s="0" t="n">
        <v>0.32</v>
      </c>
      <c r="C529" s="0" t="n">
        <v>0.57</v>
      </c>
      <c r="D529" s="0" t="n">
        <v>0.51</v>
      </c>
      <c r="E529" s="0" t="n">
        <v>63486</v>
      </c>
      <c r="F529" s="0" t="n">
        <v>63222</v>
      </c>
      <c r="G529" s="0" t="n">
        <v>62814</v>
      </c>
      <c r="H529" s="0" t="n">
        <v>62966</v>
      </c>
      <c r="I529" s="0" t="n">
        <v>65535</v>
      </c>
    </row>
    <row r="530" customFormat="false" ht="12.8" hidden="false" customHeight="false" outlineLevel="0" collapsed="false">
      <c r="A530" s="0" t="n">
        <v>0.41</v>
      </c>
      <c r="B530" s="0" t="n">
        <v>0.32</v>
      </c>
      <c r="C530" s="0" t="n">
        <v>0.57</v>
      </c>
      <c r="D530" s="0" t="n">
        <v>0.51</v>
      </c>
      <c r="E530" s="0" t="n">
        <v>63486</v>
      </c>
      <c r="F530" s="0" t="n">
        <v>63222</v>
      </c>
      <c r="G530" s="0" t="n">
        <v>62814</v>
      </c>
      <c r="H530" s="0" t="n">
        <v>62966</v>
      </c>
      <c r="I530" s="0" t="n">
        <v>65535</v>
      </c>
    </row>
    <row r="531" customFormat="false" ht="12.8" hidden="false" customHeight="false" outlineLevel="0" collapsed="false">
      <c r="A531" s="0" t="n">
        <v>0.41</v>
      </c>
      <c r="B531" s="0" t="n">
        <v>0.32</v>
      </c>
      <c r="C531" s="0" t="n">
        <v>0.57</v>
      </c>
      <c r="D531" s="0" t="n">
        <v>0.51</v>
      </c>
      <c r="E531" s="0" t="n">
        <v>63486</v>
      </c>
      <c r="F531" s="0" t="n">
        <v>63222</v>
      </c>
      <c r="G531" s="0" t="n">
        <v>62814</v>
      </c>
      <c r="H531" s="0" t="n">
        <v>62966</v>
      </c>
      <c r="I531" s="0" t="n">
        <v>65535</v>
      </c>
    </row>
    <row r="532" customFormat="false" ht="12.8" hidden="false" customHeight="false" outlineLevel="0" collapsed="false">
      <c r="A532" s="0" t="n">
        <v>0.4</v>
      </c>
      <c r="B532" s="0" t="n">
        <v>0.32</v>
      </c>
      <c r="C532" s="0" t="n">
        <v>0.56</v>
      </c>
      <c r="D532" s="0" t="n">
        <v>0.51</v>
      </c>
      <c r="E532" s="0" t="n">
        <v>63486</v>
      </c>
      <c r="F532" s="0" t="n">
        <v>63222</v>
      </c>
      <c r="G532" s="0" t="n">
        <v>62814</v>
      </c>
      <c r="H532" s="0" t="n">
        <v>62966</v>
      </c>
      <c r="I532" s="0" t="n">
        <v>65535</v>
      </c>
    </row>
    <row r="533" customFormat="false" ht="12.8" hidden="false" customHeight="false" outlineLevel="0" collapsed="false">
      <c r="A533" s="0" t="n">
        <v>0.4</v>
      </c>
      <c r="B533" s="0" t="n">
        <v>0.32</v>
      </c>
      <c r="C533" s="0" t="n">
        <v>0.56</v>
      </c>
      <c r="D533" s="0" t="n">
        <v>0.51</v>
      </c>
      <c r="E533" s="0" t="n">
        <v>63486</v>
      </c>
      <c r="F533" s="0" t="n">
        <v>63222</v>
      </c>
      <c r="G533" s="0" t="n">
        <v>62814</v>
      </c>
      <c r="H533" s="0" t="n">
        <v>62966</v>
      </c>
      <c r="I533" s="0" t="n">
        <v>65535</v>
      </c>
    </row>
    <row r="534" customFormat="false" ht="12.8" hidden="false" customHeight="false" outlineLevel="0" collapsed="false">
      <c r="A534" s="0" t="n">
        <v>0.4</v>
      </c>
      <c r="B534" s="0" t="n">
        <v>0.32</v>
      </c>
      <c r="C534" s="0" t="n">
        <v>0.56</v>
      </c>
      <c r="D534" s="0" t="n">
        <v>0.51</v>
      </c>
      <c r="E534" s="0" t="n">
        <v>63486</v>
      </c>
      <c r="F534" s="0" t="n">
        <v>63222</v>
      </c>
      <c r="G534" s="0" t="n">
        <v>62814</v>
      </c>
      <c r="H534" s="0" t="n">
        <v>62966</v>
      </c>
      <c r="I534" s="0" t="n">
        <v>65535</v>
      </c>
    </row>
    <row r="535" customFormat="false" ht="12.8" hidden="false" customHeight="false" outlineLevel="0" collapsed="false">
      <c r="A535" s="0" t="n">
        <v>0.4</v>
      </c>
      <c r="B535" s="0" t="n">
        <v>0.32</v>
      </c>
      <c r="C535" s="0" t="n">
        <v>0.56</v>
      </c>
      <c r="D535" s="0" t="n">
        <v>0.51</v>
      </c>
      <c r="E535" s="0" t="n">
        <v>63486</v>
      </c>
      <c r="F535" s="0" t="n">
        <v>63222</v>
      </c>
      <c r="G535" s="0" t="n">
        <v>62814</v>
      </c>
      <c r="H535" s="0" t="n">
        <v>62966</v>
      </c>
      <c r="I535" s="0" t="n">
        <v>65535</v>
      </c>
    </row>
    <row r="536" customFormat="false" ht="12.8" hidden="false" customHeight="false" outlineLevel="0" collapsed="false">
      <c r="A536" s="0" t="n">
        <v>0.41</v>
      </c>
      <c r="B536" s="0" t="n">
        <v>0.32</v>
      </c>
      <c r="C536" s="0" t="n">
        <v>0.56</v>
      </c>
      <c r="D536" s="0" t="n">
        <v>0.51</v>
      </c>
      <c r="E536" s="0" t="n">
        <v>63486</v>
      </c>
      <c r="F536" s="0" t="n">
        <v>63222</v>
      </c>
      <c r="G536" s="0" t="n">
        <v>62814</v>
      </c>
      <c r="H536" s="0" t="n">
        <v>62966</v>
      </c>
      <c r="I536" s="0" t="n">
        <v>65535</v>
      </c>
    </row>
    <row r="537" customFormat="false" ht="12.8" hidden="false" customHeight="false" outlineLevel="0" collapsed="false">
      <c r="A537" s="0" t="n">
        <v>0.41</v>
      </c>
      <c r="B537" s="0" t="n">
        <v>0.32</v>
      </c>
      <c r="C537" s="0" t="n">
        <v>0.56</v>
      </c>
      <c r="D537" s="0" t="n">
        <v>0.51</v>
      </c>
      <c r="E537" s="0" t="n">
        <v>63486</v>
      </c>
      <c r="F537" s="0" t="n">
        <v>63222</v>
      </c>
      <c r="G537" s="0" t="n">
        <v>62814</v>
      </c>
      <c r="H537" s="0" t="n">
        <v>62966</v>
      </c>
      <c r="I537" s="0" t="n">
        <v>65535</v>
      </c>
    </row>
    <row r="538" customFormat="false" ht="12.8" hidden="false" customHeight="false" outlineLevel="0" collapsed="false">
      <c r="A538" s="0" t="n">
        <v>0.41</v>
      </c>
      <c r="B538" s="0" t="n">
        <v>0.32</v>
      </c>
      <c r="C538" s="0" t="n">
        <v>0.56</v>
      </c>
      <c r="D538" s="0" t="n">
        <v>0.53</v>
      </c>
      <c r="E538" s="0" t="n">
        <v>63486</v>
      </c>
      <c r="F538" s="0" t="n">
        <v>63222</v>
      </c>
      <c r="G538" s="0" t="n">
        <v>62814</v>
      </c>
      <c r="H538" s="0" t="n">
        <v>62966</v>
      </c>
      <c r="I538" s="0" t="n">
        <v>65535</v>
      </c>
    </row>
    <row r="539" customFormat="false" ht="12.8" hidden="false" customHeight="false" outlineLevel="0" collapsed="false">
      <c r="A539" s="0" t="n">
        <v>0.41</v>
      </c>
      <c r="B539" s="0" t="n">
        <v>0.32</v>
      </c>
      <c r="C539" s="0" t="n">
        <v>0.56</v>
      </c>
      <c r="D539" s="0" t="n">
        <v>0.53</v>
      </c>
      <c r="E539" s="0" t="n">
        <v>63486</v>
      </c>
      <c r="F539" s="0" t="n">
        <v>63222</v>
      </c>
      <c r="G539" s="0" t="n">
        <v>62814</v>
      </c>
      <c r="H539" s="0" t="n">
        <v>62966</v>
      </c>
      <c r="I539" s="0" t="n">
        <v>65535</v>
      </c>
    </row>
    <row r="540" customFormat="false" ht="12.8" hidden="false" customHeight="false" outlineLevel="0" collapsed="false">
      <c r="A540" s="0" t="n">
        <v>0.41</v>
      </c>
      <c r="B540" s="0" t="n">
        <v>0.32</v>
      </c>
      <c r="C540" s="0" t="n">
        <v>0.56</v>
      </c>
      <c r="D540" s="0" t="n">
        <v>0.53</v>
      </c>
      <c r="E540" s="0" t="n">
        <v>63486</v>
      </c>
      <c r="F540" s="0" t="n">
        <v>63222</v>
      </c>
      <c r="G540" s="0" t="n">
        <v>62814</v>
      </c>
      <c r="H540" s="0" t="n">
        <v>62966</v>
      </c>
      <c r="I540" s="0" t="n">
        <v>65535</v>
      </c>
    </row>
    <row r="541" customFormat="false" ht="12.8" hidden="false" customHeight="false" outlineLevel="0" collapsed="false">
      <c r="A541" s="0" t="n">
        <v>0.41</v>
      </c>
      <c r="B541" s="0" t="n">
        <v>0.32</v>
      </c>
      <c r="C541" s="0" t="n">
        <v>0.56</v>
      </c>
      <c r="D541" s="0" t="n">
        <v>0.51</v>
      </c>
      <c r="E541" s="0" t="n">
        <v>63486</v>
      </c>
      <c r="F541" s="0" t="n">
        <v>63222</v>
      </c>
      <c r="G541" s="0" t="n">
        <v>62814</v>
      </c>
      <c r="H541" s="0" t="n">
        <v>62966</v>
      </c>
      <c r="I541" s="0" t="n">
        <v>65535</v>
      </c>
    </row>
    <row r="542" customFormat="false" ht="12.8" hidden="false" customHeight="false" outlineLevel="0" collapsed="false">
      <c r="A542" s="0" t="n">
        <v>0.41</v>
      </c>
      <c r="B542" s="0" t="n">
        <v>0.31</v>
      </c>
      <c r="C542" s="0" t="n">
        <v>0.56</v>
      </c>
      <c r="D542" s="0" t="n">
        <v>0.51</v>
      </c>
      <c r="E542" s="0" t="n">
        <v>63486</v>
      </c>
      <c r="F542" s="0" t="n">
        <v>63222</v>
      </c>
      <c r="G542" s="0" t="n">
        <v>62814</v>
      </c>
      <c r="H542" s="0" t="n">
        <v>62966</v>
      </c>
      <c r="I542" s="0" t="n">
        <v>65535</v>
      </c>
    </row>
    <row r="543" customFormat="false" ht="12.8" hidden="false" customHeight="false" outlineLevel="0" collapsed="false">
      <c r="A543" s="0" t="n">
        <v>0.41</v>
      </c>
      <c r="B543" s="0" t="n">
        <v>0.31</v>
      </c>
      <c r="C543" s="0" t="n">
        <v>0.56</v>
      </c>
      <c r="D543" s="0" t="n">
        <v>0.51</v>
      </c>
      <c r="E543" s="0" t="n">
        <v>63486</v>
      </c>
      <c r="F543" s="0" t="n">
        <v>63222</v>
      </c>
      <c r="G543" s="0" t="n">
        <v>62814</v>
      </c>
      <c r="H543" s="0" t="n">
        <v>62966</v>
      </c>
      <c r="I543" s="0" t="n">
        <v>65535</v>
      </c>
    </row>
    <row r="544" customFormat="false" ht="12.8" hidden="false" customHeight="false" outlineLevel="0" collapsed="false">
      <c r="A544" s="0" t="n">
        <v>0.41</v>
      </c>
      <c r="B544" s="0" t="n">
        <v>0.31</v>
      </c>
      <c r="C544" s="0" t="n">
        <v>0.56</v>
      </c>
      <c r="D544" s="0" t="n">
        <v>0.51</v>
      </c>
      <c r="E544" s="0" t="n">
        <v>63486</v>
      </c>
      <c r="F544" s="0" t="n">
        <v>63222</v>
      </c>
      <c r="G544" s="0" t="n">
        <v>62814</v>
      </c>
      <c r="H544" s="0" t="n">
        <v>62966</v>
      </c>
      <c r="I544" s="0" t="n">
        <v>65535</v>
      </c>
    </row>
    <row r="545" customFormat="false" ht="12.8" hidden="false" customHeight="false" outlineLevel="0" collapsed="false">
      <c r="A545" s="0" t="n">
        <v>0.41</v>
      </c>
      <c r="B545" s="0" t="n">
        <v>0.32</v>
      </c>
      <c r="C545" s="0" t="n">
        <v>0.56</v>
      </c>
      <c r="D545" s="0" t="n">
        <v>0.51</v>
      </c>
      <c r="E545" s="0" t="n">
        <v>63486</v>
      </c>
      <c r="F545" s="0" t="n">
        <v>63222</v>
      </c>
      <c r="G545" s="0" t="n">
        <v>62814</v>
      </c>
      <c r="H545" s="0" t="n">
        <v>62966</v>
      </c>
      <c r="I545" s="0" t="n">
        <v>65535</v>
      </c>
    </row>
    <row r="546" customFormat="false" ht="12.8" hidden="false" customHeight="false" outlineLevel="0" collapsed="false">
      <c r="A546" s="0" t="n">
        <v>0.41</v>
      </c>
      <c r="B546" s="0" t="n">
        <v>0.32</v>
      </c>
      <c r="C546" s="0" t="n">
        <v>0.56</v>
      </c>
      <c r="D546" s="0" t="n">
        <v>0.51</v>
      </c>
      <c r="E546" s="0" t="n">
        <v>63486</v>
      </c>
      <c r="F546" s="0" t="n">
        <v>63222</v>
      </c>
      <c r="G546" s="0" t="n">
        <v>62814</v>
      </c>
      <c r="H546" s="0" t="n">
        <v>62966</v>
      </c>
      <c r="I546" s="0" t="n">
        <v>65535</v>
      </c>
    </row>
    <row r="547" customFormat="false" ht="12.8" hidden="false" customHeight="false" outlineLevel="0" collapsed="false">
      <c r="A547" s="0" t="n">
        <v>0.41</v>
      </c>
      <c r="B547" s="0" t="n">
        <v>0.32</v>
      </c>
      <c r="C547" s="0" t="n">
        <v>0.56</v>
      </c>
      <c r="D547" s="0" t="n">
        <v>0.51</v>
      </c>
      <c r="E547" s="0" t="n">
        <v>63486</v>
      </c>
      <c r="F547" s="0" t="n">
        <v>63222</v>
      </c>
      <c r="G547" s="0" t="n">
        <v>62814</v>
      </c>
      <c r="H547" s="0" t="n">
        <v>62966</v>
      </c>
      <c r="I547" s="0" t="n">
        <v>65535</v>
      </c>
    </row>
    <row r="548" customFormat="false" ht="12.8" hidden="false" customHeight="false" outlineLevel="0" collapsed="false">
      <c r="A548" s="0" t="n">
        <v>0.41</v>
      </c>
      <c r="B548" s="0" t="n">
        <v>0.32</v>
      </c>
      <c r="C548" s="0" t="n">
        <v>0.56</v>
      </c>
      <c r="D548" s="0" t="n">
        <v>0.51</v>
      </c>
      <c r="E548" s="0" t="n">
        <v>63486</v>
      </c>
      <c r="F548" s="0" t="n">
        <v>63222</v>
      </c>
      <c r="G548" s="0" t="n">
        <v>62814</v>
      </c>
      <c r="H548" s="0" t="n">
        <v>62966</v>
      </c>
      <c r="I548" s="0" t="n">
        <v>65535</v>
      </c>
    </row>
    <row r="549" customFormat="false" ht="12.8" hidden="false" customHeight="false" outlineLevel="0" collapsed="false">
      <c r="A549" s="0" t="n">
        <v>0.41</v>
      </c>
      <c r="B549" s="0" t="n">
        <v>0.32</v>
      </c>
      <c r="C549" s="0" t="n">
        <v>0.56</v>
      </c>
      <c r="D549" s="0" t="n">
        <v>0.51</v>
      </c>
      <c r="E549" s="0" t="n">
        <v>63486</v>
      </c>
      <c r="F549" s="0" t="n">
        <v>63222</v>
      </c>
      <c r="G549" s="0" t="n">
        <v>62814</v>
      </c>
      <c r="H549" s="0" t="n">
        <v>62966</v>
      </c>
      <c r="I549" s="0" t="n">
        <v>65535</v>
      </c>
    </row>
    <row r="550" customFormat="false" ht="12.8" hidden="false" customHeight="false" outlineLevel="0" collapsed="false">
      <c r="A550" s="0" t="n">
        <v>0.41</v>
      </c>
      <c r="B550" s="0" t="n">
        <v>0.32</v>
      </c>
      <c r="C550" s="0" t="n">
        <v>0.56</v>
      </c>
      <c r="D550" s="0" t="n">
        <v>0.51</v>
      </c>
      <c r="E550" s="0" t="n">
        <v>63486</v>
      </c>
      <c r="F550" s="0" t="n">
        <v>63222</v>
      </c>
      <c r="G550" s="0" t="n">
        <v>62814</v>
      </c>
      <c r="H550" s="0" t="n">
        <v>62966</v>
      </c>
      <c r="I550" s="0" t="n">
        <v>65535</v>
      </c>
    </row>
    <row r="551" customFormat="false" ht="12.8" hidden="false" customHeight="false" outlineLevel="0" collapsed="false">
      <c r="A551" s="0" t="n">
        <v>0.41</v>
      </c>
      <c r="B551" s="0" t="n">
        <v>0.32</v>
      </c>
      <c r="C551" s="0" t="n">
        <v>0.56</v>
      </c>
      <c r="D551" s="0" t="n">
        <v>0.51</v>
      </c>
      <c r="E551" s="0" t="n">
        <v>63486</v>
      </c>
      <c r="F551" s="0" t="n">
        <v>63222</v>
      </c>
      <c r="G551" s="0" t="n">
        <v>62814</v>
      </c>
      <c r="H551" s="0" t="n">
        <v>62966</v>
      </c>
      <c r="I551" s="0" t="n">
        <v>65535</v>
      </c>
    </row>
    <row r="552" customFormat="false" ht="12.8" hidden="false" customHeight="false" outlineLevel="0" collapsed="false">
      <c r="A552" s="0" t="n">
        <v>0.41</v>
      </c>
      <c r="B552" s="0" t="n">
        <v>0.32</v>
      </c>
      <c r="C552" s="0" t="n">
        <v>0.56</v>
      </c>
      <c r="D552" s="0" t="n">
        <v>0.51</v>
      </c>
      <c r="E552" s="0" t="n">
        <v>63486</v>
      </c>
      <c r="F552" s="0" t="n">
        <v>63222</v>
      </c>
      <c r="G552" s="0" t="n">
        <v>62814</v>
      </c>
      <c r="H552" s="0" t="n">
        <v>62966</v>
      </c>
      <c r="I552" s="0" t="n">
        <v>65535</v>
      </c>
    </row>
    <row r="553" customFormat="false" ht="12.8" hidden="false" customHeight="false" outlineLevel="0" collapsed="false">
      <c r="A553" s="0" t="n">
        <v>0.41</v>
      </c>
      <c r="B553" s="0" t="n">
        <v>0.32</v>
      </c>
      <c r="C553" s="0" t="n">
        <v>0.56</v>
      </c>
      <c r="D553" s="0" t="n">
        <v>0.51</v>
      </c>
      <c r="E553" s="0" t="n">
        <v>63486</v>
      </c>
      <c r="F553" s="0" t="n">
        <v>63222</v>
      </c>
      <c r="G553" s="0" t="n">
        <v>62814</v>
      </c>
      <c r="H553" s="0" t="n">
        <v>62966</v>
      </c>
      <c r="I553" s="0" t="n">
        <v>65535</v>
      </c>
    </row>
    <row r="554" customFormat="false" ht="12.8" hidden="false" customHeight="false" outlineLevel="0" collapsed="false">
      <c r="A554" s="0" t="n">
        <v>0.41</v>
      </c>
      <c r="B554" s="0" t="n">
        <v>0.32</v>
      </c>
      <c r="C554" s="0" t="n">
        <v>0.56</v>
      </c>
      <c r="D554" s="0" t="n">
        <v>0.51</v>
      </c>
      <c r="E554" s="0" t="n">
        <v>63486</v>
      </c>
      <c r="F554" s="0" t="n">
        <v>63222</v>
      </c>
      <c r="G554" s="0" t="n">
        <v>62814</v>
      </c>
      <c r="H554" s="0" t="n">
        <v>62966</v>
      </c>
      <c r="I554" s="0" t="n">
        <v>65535</v>
      </c>
    </row>
    <row r="555" customFormat="false" ht="12.8" hidden="false" customHeight="false" outlineLevel="0" collapsed="false">
      <c r="A555" s="0" t="n">
        <v>0.41</v>
      </c>
      <c r="B555" s="0" t="n">
        <v>0.32</v>
      </c>
      <c r="C555" s="0" t="n">
        <v>0.56</v>
      </c>
      <c r="D555" s="0" t="n">
        <v>0.51</v>
      </c>
      <c r="E555" s="0" t="n">
        <v>63486</v>
      </c>
      <c r="F555" s="0" t="n">
        <v>63222</v>
      </c>
      <c r="G555" s="0" t="n">
        <v>62814</v>
      </c>
      <c r="H555" s="0" t="n">
        <v>62966</v>
      </c>
      <c r="I555" s="0" t="n">
        <v>65535</v>
      </c>
    </row>
    <row r="556" customFormat="false" ht="12.8" hidden="false" customHeight="false" outlineLevel="0" collapsed="false">
      <c r="A556" s="0" t="n">
        <v>0.41</v>
      </c>
      <c r="B556" s="0" t="n">
        <v>0.32</v>
      </c>
      <c r="C556" s="0" t="n">
        <v>0.56</v>
      </c>
      <c r="D556" s="0" t="n">
        <v>0.51</v>
      </c>
      <c r="E556" s="0" t="n">
        <v>63486</v>
      </c>
      <c r="F556" s="0" t="n">
        <v>63222</v>
      </c>
      <c r="G556" s="0" t="n">
        <v>62814</v>
      </c>
      <c r="H556" s="0" t="n">
        <v>62966</v>
      </c>
      <c r="I556" s="0" t="n">
        <v>65535</v>
      </c>
    </row>
    <row r="557" customFormat="false" ht="12.8" hidden="false" customHeight="false" outlineLevel="0" collapsed="false">
      <c r="A557" s="0" t="n">
        <v>0.41</v>
      </c>
      <c r="B557" s="0" t="n">
        <v>0.32</v>
      </c>
      <c r="C557" s="0" t="n">
        <v>0.56</v>
      </c>
      <c r="D557" s="0" t="n">
        <v>0.51</v>
      </c>
      <c r="E557" s="0" t="n">
        <v>63486</v>
      </c>
      <c r="F557" s="0" t="n">
        <v>63222</v>
      </c>
      <c r="G557" s="0" t="n">
        <v>62814</v>
      </c>
      <c r="H557" s="0" t="n">
        <v>62966</v>
      </c>
      <c r="I557" s="0" t="n">
        <v>65535</v>
      </c>
    </row>
    <row r="558" customFormat="false" ht="12.8" hidden="false" customHeight="false" outlineLevel="0" collapsed="false">
      <c r="A558" s="0" t="n">
        <v>0.41</v>
      </c>
      <c r="B558" s="0" t="n">
        <v>0.32</v>
      </c>
      <c r="C558" s="0" t="n">
        <v>0.56</v>
      </c>
      <c r="D558" s="0" t="n">
        <v>0.51</v>
      </c>
      <c r="E558" s="0" t="n">
        <v>63486</v>
      </c>
      <c r="F558" s="0" t="n">
        <v>63222</v>
      </c>
      <c r="G558" s="0" t="n">
        <v>62814</v>
      </c>
      <c r="H558" s="0" t="n">
        <v>62966</v>
      </c>
      <c r="I558" s="0" t="n">
        <v>65535</v>
      </c>
    </row>
    <row r="559" customFormat="false" ht="12.8" hidden="false" customHeight="false" outlineLevel="0" collapsed="false">
      <c r="A559" s="0" t="n">
        <v>0.41</v>
      </c>
      <c r="B559" s="0" t="n">
        <v>0.32</v>
      </c>
      <c r="C559" s="0" t="n">
        <v>0.56</v>
      </c>
      <c r="D559" s="0" t="n">
        <v>0.51</v>
      </c>
      <c r="E559" s="0" t="n">
        <v>63486</v>
      </c>
      <c r="F559" s="0" t="n">
        <v>63222</v>
      </c>
      <c r="G559" s="0" t="n">
        <v>62814</v>
      </c>
      <c r="H559" s="0" t="n">
        <v>62966</v>
      </c>
      <c r="I559" s="0" t="n">
        <v>65535</v>
      </c>
    </row>
    <row r="560" customFormat="false" ht="12.8" hidden="false" customHeight="false" outlineLevel="0" collapsed="false">
      <c r="A560" s="0" t="n">
        <v>0.41</v>
      </c>
      <c r="B560" s="0" t="n">
        <v>0.32</v>
      </c>
      <c r="C560" s="0" t="n">
        <v>0.56</v>
      </c>
      <c r="D560" s="0" t="n">
        <v>0.51</v>
      </c>
      <c r="E560" s="0" t="n">
        <v>63486</v>
      </c>
      <c r="F560" s="0" t="n">
        <v>63222</v>
      </c>
      <c r="G560" s="0" t="n">
        <v>62814</v>
      </c>
      <c r="H560" s="0" t="n">
        <v>62966</v>
      </c>
      <c r="I560" s="0" t="n">
        <v>65535</v>
      </c>
    </row>
    <row r="561" customFormat="false" ht="12.8" hidden="false" customHeight="false" outlineLevel="0" collapsed="false">
      <c r="A561" s="0" t="n">
        <v>0.41</v>
      </c>
      <c r="B561" s="0" t="n">
        <v>0.32</v>
      </c>
      <c r="C561" s="0" t="n">
        <v>0.56</v>
      </c>
      <c r="D561" s="0" t="n">
        <v>0.51</v>
      </c>
      <c r="E561" s="0" t="n">
        <v>63486</v>
      </c>
      <c r="F561" s="0" t="n">
        <v>63222</v>
      </c>
      <c r="G561" s="0" t="n">
        <v>62814</v>
      </c>
      <c r="H561" s="0" t="n">
        <v>62966</v>
      </c>
      <c r="I561" s="0" t="n">
        <v>65535</v>
      </c>
    </row>
    <row r="562" customFormat="false" ht="12.8" hidden="false" customHeight="false" outlineLevel="0" collapsed="false">
      <c r="A562" s="0" t="n">
        <v>0.41</v>
      </c>
      <c r="B562" s="0" t="n">
        <v>0.32</v>
      </c>
      <c r="C562" s="0" t="n">
        <v>0.56</v>
      </c>
      <c r="D562" s="0" t="n">
        <v>0.51</v>
      </c>
      <c r="E562" s="0" t="n">
        <v>63486</v>
      </c>
      <c r="F562" s="0" t="n">
        <v>63222</v>
      </c>
      <c r="G562" s="0" t="n">
        <v>62814</v>
      </c>
      <c r="H562" s="0" t="n">
        <v>62966</v>
      </c>
      <c r="I562" s="0" t="n">
        <v>65535</v>
      </c>
    </row>
    <row r="563" customFormat="false" ht="12.8" hidden="false" customHeight="false" outlineLevel="0" collapsed="false">
      <c r="A563" s="0" t="n">
        <v>0.41</v>
      </c>
      <c r="B563" s="0" t="n">
        <v>0.32</v>
      </c>
      <c r="C563" s="0" t="n">
        <v>0.56</v>
      </c>
      <c r="D563" s="0" t="n">
        <v>0.51</v>
      </c>
      <c r="E563" s="0" t="n">
        <v>63486</v>
      </c>
      <c r="F563" s="0" t="n">
        <v>63222</v>
      </c>
      <c r="G563" s="0" t="n">
        <v>62814</v>
      </c>
      <c r="H563" s="0" t="n">
        <v>62966</v>
      </c>
      <c r="I563" s="0" t="n">
        <v>65535</v>
      </c>
    </row>
    <row r="564" customFormat="false" ht="12.8" hidden="false" customHeight="false" outlineLevel="0" collapsed="false">
      <c r="A564" s="0" t="n">
        <v>0.41</v>
      </c>
      <c r="B564" s="0" t="n">
        <v>0.32</v>
      </c>
      <c r="C564" s="0" t="n">
        <v>0.56</v>
      </c>
      <c r="D564" s="0" t="n">
        <v>0.51</v>
      </c>
      <c r="E564" s="0" t="n">
        <v>63486</v>
      </c>
      <c r="F564" s="0" t="n">
        <v>63222</v>
      </c>
      <c r="G564" s="0" t="n">
        <v>62814</v>
      </c>
      <c r="H564" s="0" t="n">
        <v>62966</v>
      </c>
      <c r="I564" s="0" t="n">
        <v>65535</v>
      </c>
    </row>
    <row r="565" customFormat="false" ht="12.8" hidden="false" customHeight="false" outlineLevel="0" collapsed="false">
      <c r="A565" s="0" t="n">
        <v>0.41</v>
      </c>
      <c r="B565" s="0" t="n">
        <v>0.32</v>
      </c>
      <c r="C565" s="0" t="n">
        <v>0.56</v>
      </c>
      <c r="D565" s="0" t="n">
        <v>0.51</v>
      </c>
      <c r="E565" s="0" t="n">
        <v>63486</v>
      </c>
      <c r="F565" s="0" t="n">
        <v>63222</v>
      </c>
      <c r="G565" s="0" t="n">
        <v>62814</v>
      </c>
      <c r="H565" s="0" t="n">
        <v>62966</v>
      </c>
      <c r="I565" s="0" t="n">
        <v>65535</v>
      </c>
    </row>
    <row r="566" customFormat="false" ht="12.8" hidden="false" customHeight="false" outlineLevel="0" collapsed="false">
      <c r="A566" s="0" t="n">
        <v>0.41</v>
      </c>
      <c r="B566" s="0" t="n">
        <v>0.32</v>
      </c>
      <c r="C566" s="0" t="n">
        <v>0.56</v>
      </c>
      <c r="D566" s="0" t="n">
        <v>0.51</v>
      </c>
      <c r="E566" s="0" t="n">
        <v>63486</v>
      </c>
      <c r="F566" s="0" t="n">
        <v>63222</v>
      </c>
      <c r="G566" s="0" t="n">
        <v>62814</v>
      </c>
      <c r="H566" s="0" t="n">
        <v>62966</v>
      </c>
      <c r="I566" s="0" t="n">
        <v>65535</v>
      </c>
    </row>
    <row r="567" customFormat="false" ht="12.8" hidden="false" customHeight="false" outlineLevel="0" collapsed="false">
      <c r="A567" s="0" t="n">
        <v>0.41</v>
      </c>
      <c r="B567" s="0" t="n">
        <v>0.32</v>
      </c>
      <c r="C567" s="0" t="n">
        <v>0.56</v>
      </c>
      <c r="D567" s="0" t="n">
        <v>0.52</v>
      </c>
      <c r="E567" s="0" t="n">
        <v>63486</v>
      </c>
      <c r="F567" s="0" t="n">
        <v>63222</v>
      </c>
      <c r="G567" s="0" t="n">
        <v>62814</v>
      </c>
      <c r="H567" s="0" t="n">
        <v>62966</v>
      </c>
      <c r="I567" s="0" t="n">
        <v>65535</v>
      </c>
    </row>
    <row r="568" customFormat="false" ht="12.8" hidden="false" customHeight="false" outlineLevel="0" collapsed="false">
      <c r="A568" s="0" t="n">
        <v>0.41</v>
      </c>
      <c r="B568" s="0" t="n">
        <v>0.32</v>
      </c>
      <c r="C568" s="0" t="n">
        <v>0.56</v>
      </c>
      <c r="D568" s="0" t="n">
        <v>0.52</v>
      </c>
      <c r="E568" s="0" t="n">
        <v>63486</v>
      </c>
      <c r="F568" s="0" t="n">
        <v>63222</v>
      </c>
      <c r="G568" s="0" t="n">
        <v>62814</v>
      </c>
      <c r="H568" s="0" t="n">
        <v>62966</v>
      </c>
      <c r="I568" s="0" t="n">
        <v>65535</v>
      </c>
    </row>
    <row r="569" customFormat="false" ht="12.8" hidden="false" customHeight="false" outlineLevel="0" collapsed="false">
      <c r="A569" s="0" t="n">
        <v>0.41</v>
      </c>
      <c r="B569" s="0" t="n">
        <v>0.32</v>
      </c>
      <c r="C569" s="0" t="n">
        <v>0.56</v>
      </c>
      <c r="D569" s="0" t="n">
        <v>0.52</v>
      </c>
      <c r="E569" s="0" t="n">
        <v>63486</v>
      </c>
      <c r="F569" s="0" t="n">
        <v>63222</v>
      </c>
      <c r="G569" s="0" t="n">
        <v>62814</v>
      </c>
      <c r="H569" s="0" t="n">
        <v>62966</v>
      </c>
      <c r="I569" s="0" t="n">
        <v>65535</v>
      </c>
    </row>
    <row r="570" customFormat="false" ht="12.8" hidden="false" customHeight="false" outlineLevel="0" collapsed="false">
      <c r="A570" s="0" t="n">
        <v>0.41</v>
      </c>
      <c r="B570" s="0" t="n">
        <v>0.32</v>
      </c>
      <c r="C570" s="0" t="n">
        <v>0.56</v>
      </c>
      <c r="D570" s="0" t="n">
        <v>0.51</v>
      </c>
      <c r="E570" s="0" t="n">
        <v>63486</v>
      </c>
      <c r="F570" s="0" t="n">
        <v>63222</v>
      </c>
      <c r="G570" s="0" t="n">
        <v>62814</v>
      </c>
      <c r="H570" s="0" t="n">
        <v>62966</v>
      </c>
      <c r="I570" s="0" t="n">
        <v>65535</v>
      </c>
    </row>
    <row r="571" customFormat="false" ht="12.8" hidden="false" customHeight="false" outlineLevel="0" collapsed="false">
      <c r="A571" s="0" t="n">
        <v>0.41</v>
      </c>
      <c r="B571" s="0" t="n">
        <v>0.32</v>
      </c>
      <c r="C571" s="0" t="n">
        <v>0.56</v>
      </c>
      <c r="D571" s="0" t="n">
        <v>0.51</v>
      </c>
      <c r="E571" s="0" t="n">
        <v>63486</v>
      </c>
      <c r="F571" s="0" t="n">
        <v>63222</v>
      </c>
      <c r="G571" s="0" t="n">
        <v>62814</v>
      </c>
      <c r="H571" s="0" t="n">
        <v>62966</v>
      </c>
      <c r="I571" s="0" t="n">
        <v>65535</v>
      </c>
    </row>
    <row r="572" customFormat="false" ht="12.8" hidden="false" customHeight="false" outlineLevel="0" collapsed="false">
      <c r="A572" s="0" t="n">
        <v>0.41</v>
      </c>
      <c r="B572" s="0" t="n">
        <v>0.32</v>
      </c>
      <c r="C572" s="0" t="n">
        <v>0.56</v>
      </c>
      <c r="D572" s="0" t="n">
        <v>0.51</v>
      </c>
      <c r="E572" s="0" t="n">
        <v>63486</v>
      </c>
      <c r="F572" s="0" t="n">
        <v>63222</v>
      </c>
      <c r="G572" s="0" t="n">
        <v>62814</v>
      </c>
      <c r="H572" s="0" t="n">
        <v>62966</v>
      </c>
      <c r="I572" s="0" t="n">
        <v>65535</v>
      </c>
    </row>
    <row r="573" customFormat="false" ht="12.8" hidden="false" customHeight="false" outlineLevel="0" collapsed="false">
      <c r="A573" s="0" t="n">
        <v>0.41</v>
      </c>
      <c r="B573" s="0" t="n">
        <v>0.32</v>
      </c>
      <c r="C573" s="0" t="n">
        <v>0.56</v>
      </c>
      <c r="D573" s="0" t="n">
        <v>0.51</v>
      </c>
      <c r="E573" s="0" t="n">
        <v>63486</v>
      </c>
      <c r="F573" s="0" t="n">
        <v>63222</v>
      </c>
      <c r="G573" s="0" t="n">
        <v>62814</v>
      </c>
      <c r="H573" s="0" t="n">
        <v>62966</v>
      </c>
      <c r="I573" s="0" t="n">
        <v>65535</v>
      </c>
    </row>
    <row r="574" customFormat="false" ht="12.8" hidden="false" customHeight="false" outlineLevel="0" collapsed="false">
      <c r="A574" s="0" t="n">
        <v>0.41</v>
      </c>
      <c r="B574" s="0" t="n">
        <v>0.32</v>
      </c>
      <c r="C574" s="0" t="n">
        <v>0.56</v>
      </c>
      <c r="D574" s="0" t="n">
        <v>0.51</v>
      </c>
      <c r="E574" s="0" t="n">
        <v>63486</v>
      </c>
      <c r="F574" s="0" t="n">
        <v>63222</v>
      </c>
      <c r="G574" s="0" t="n">
        <v>62814</v>
      </c>
      <c r="H574" s="0" t="n">
        <v>62966</v>
      </c>
      <c r="I574" s="0" t="n">
        <v>65535</v>
      </c>
    </row>
    <row r="575" customFormat="false" ht="12.8" hidden="false" customHeight="false" outlineLevel="0" collapsed="false">
      <c r="A575" s="0" t="n">
        <v>0.41</v>
      </c>
      <c r="B575" s="0" t="n">
        <v>0.32</v>
      </c>
      <c r="C575" s="0" t="n">
        <v>0.56</v>
      </c>
      <c r="D575" s="0" t="n">
        <v>0.51</v>
      </c>
      <c r="E575" s="0" t="n">
        <v>63486</v>
      </c>
      <c r="F575" s="0" t="n">
        <v>63222</v>
      </c>
      <c r="G575" s="0" t="n">
        <v>62814</v>
      </c>
      <c r="H575" s="0" t="n">
        <v>62966</v>
      </c>
      <c r="I575" s="0" t="n">
        <v>65535</v>
      </c>
    </row>
    <row r="576" customFormat="false" ht="12.8" hidden="false" customHeight="false" outlineLevel="0" collapsed="false">
      <c r="A576" s="0" t="n">
        <v>0.41</v>
      </c>
      <c r="B576" s="0" t="n">
        <v>0.32</v>
      </c>
      <c r="C576" s="0" t="n">
        <v>0.56</v>
      </c>
      <c r="D576" s="0" t="n">
        <v>0.51</v>
      </c>
      <c r="E576" s="0" t="n">
        <v>63486</v>
      </c>
      <c r="F576" s="0" t="n">
        <v>63222</v>
      </c>
      <c r="G576" s="0" t="n">
        <v>62814</v>
      </c>
      <c r="H576" s="0" t="n">
        <v>62966</v>
      </c>
      <c r="I576" s="0" t="n">
        <v>65535</v>
      </c>
    </row>
    <row r="577" customFormat="false" ht="12.8" hidden="false" customHeight="false" outlineLevel="0" collapsed="false">
      <c r="A577" s="0" t="n">
        <v>0.41</v>
      </c>
      <c r="B577" s="0" t="n">
        <v>0.32</v>
      </c>
      <c r="C577" s="0" t="n">
        <v>0.56</v>
      </c>
      <c r="D577" s="0" t="n">
        <v>0.51</v>
      </c>
      <c r="E577" s="0" t="n">
        <v>63486</v>
      </c>
      <c r="F577" s="0" t="n">
        <v>63222</v>
      </c>
      <c r="G577" s="0" t="n">
        <v>62814</v>
      </c>
      <c r="H577" s="0" t="n">
        <v>62966</v>
      </c>
      <c r="I577" s="0" t="n">
        <v>65535</v>
      </c>
    </row>
    <row r="578" customFormat="false" ht="12.8" hidden="false" customHeight="false" outlineLevel="0" collapsed="false">
      <c r="A578" s="0" t="n">
        <v>0.41</v>
      </c>
      <c r="B578" s="0" t="n">
        <v>0.32</v>
      </c>
      <c r="C578" s="0" t="n">
        <v>0.56</v>
      </c>
      <c r="D578" s="0" t="n">
        <v>0.51</v>
      </c>
      <c r="E578" s="0" t="n">
        <v>63486</v>
      </c>
      <c r="F578" s="0" t="n">
        <v>63222</v>
      </c>
      <c r="G578" s="0" t="n">
        <v>62814</v>
      </c>
      <c r="H578" s="0" t="n">
        <v>62966</v>
      </c>
      <c r="I578" s="0" t="n">
        <v>65535</v>
      </c>
    </row>
    <row r="579" customFormat="false" ht="12.8" hidden="false" customHeight="false" outlineLevel="0" collapsed="false">
      <c r="A579" s="0" t="n">
        <v>0.41</v>
      </c>
      <c r="B579" s="0" t="n">
        <v>0.32</v>
      </c>
      <c r="C579" s="0" t="n">
        <v>0.56</v>
      </c>
      <c r="D579" s="0" t="n">
        <v>0.51</v>
      </c>
      <c r="E579" s="0" t="n">
        <v>63486</v>
      </c>
      <c r="F579" s="0" t="n">
        <v>63222</v>
      </c>
      <c r="G579" s="0" t="n">
        <v>62814</v>
      </c>
      <c r="H579" s="0" t="n">
        <v>62966</v>
      </c>
      <c r="I579" s="0" t="n">
        <v>65535</v>
      </c>
    </row>
    <row r="580" customFormat="false" ht="12.8" hidden="false" customHeight="false" outlineLevel="0" collapsed="false">
      <c r="A580" s="0" t="n">
        <v>0.41</v>
      </c>
      <c r="B580" s="0" t="n">
        <v>0.32</v>
      </c>
      <c r="C580" s="0" t="n">
        <v>0.56</v>
      </c>
      <c r="D580" s="0" t="n">
        <v>0.51</v>
      </c>
      <c r="E580" s="0" t="n">
        <v>63486</v>
      </c>
      <c r="F580" s="0" t="n">
        <v>63222</v>
      </c>
      <c r="G580" s="0" t="n">
        <v>62814</v>
      </c>
      <c r="H580" s="0" t="n">
        <v>62966</v>
      </c>
      <c r="I580" s="0" t="n">
        <v>65535</v>
      </c>
    </row>
    <row r="581" customFormat="false" ht="12.8" hidden="false" customHeight="false" outlineLevel="0" collapsed="false">
      <c r="A581" s="0" t="n">
        <v>0.41</v>
      </c>
      <c r="B581" s="0" t="n">
        <v>0.27</v>
      </c>
      <c r="C581" s="0" t="n">
        <v>0.56</v>
      </c>
      <c r="D581" s="0" t="n">
        <v>0.51</v>
      </c>
      <c r="E581" s="0" t="n">
        <v>63486</v>
      </c>
      <c r="F581" s="0" t="n">
        <v>63222</v>
      </c>
      <c r="G581" s="0" t="n">
        <v>62814</v>
      </c>
      <c r="H581" s="0" t="n">
        <v>62966</v>
      </c>
      <c r="I581" s="0" t="n">
        <v>65535</v>
      </c>
    </row>
    <row r="582" customFormat="false" ht="12.8" hidden="false" customHeight="false" outlineLevel="0" collapsed="false">
      <c r="A582" s="0" t="n">
        <v>0.41</v>
      </c>
      <c r="B582" s="0" t="n">
        <v>0.27</v>
      </c>
      <c r="C582" s="0" t="n">
        <v>0.56</v>
      </c>
      <c r="D582" s="0" t="n">
        <v>0.51</v>
      </c>
      <c r="E582" s="0" t="n">
        <v>63486</v>
      </c>
      <c r="F582" s="0" t="n">
        <v>63222</v>
      </c>
      <c r="G582" s="0" t="n">
        <v>62814</v>
      </c>
      <c r="H582" s="0" t="n">
        <v>62966</v>
      </c>
      <c r="I582" s="0" t="n">
        <v>65535</v>
      </c>
    </row>
    <row r="583" customFormat="false" ht="12.8" hidden="false" customHeight="false" outlineLevel="0" collapsed="false">
      <c r="A583" s="0" t="n">
        <v>0.41</v>
      </c>
      <c r="B583" s="0" t="n">
        <v>0.27</v>
      </c>
      <c r="C583" s="0" t="n">
        <v>0.56</v>
      </c>
      <c r="D583" s="0" t="n">
        <v>0.51</v>
      </c>
      <c r="E583" s="0" t="n">
        <v>63486</v>
      </c>
      <c r="F583" s="0" t="n">
        <v>63222</v>
      </c>
      <c r="G583" s="0" t="n">
        <v>62814</v>
      </c>
      <c r="H583" s="0" t="n">
        <v>62966</v>
      </c>
      <c r="I583" s="0" t="n">
        <v>65535</v>
      </c>
    </row>
    <row r="584" customFormat="false" ht="12.8" hidden="false" customHeight="false" outlineLevel="0" collapsed="false">
      <c r="A584" s="0" t="n">
        <v>0.41</v>
      </c>
      <c r="B584" s="0" t="n">
        <v>0.27</v>
      </c>
      <c r="C584" s="0" t="n">
        <v>0.56</v>
      </c>
      <c r="D584" s="0" t="n">
        <v>0.51</v>
      </c>
      <c r="E584" s="0" t="n">
        <v>63486</v>
      </c>
      <c r="F584" s="0" t="n">
        <v>63222</v>
      </c>
      <c r="G584" s="0" t="n">
        <v>62814</v>
      </c>
      <c r="H584" s="0" t="n">
        <v>62966</v>
      </c>
      <c r="I584" s="0" t="n">
        <v>65535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S26" activeCellId="0" sqref="S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0.01</v>
      </c>
      <c r="B1" s="0" t="n">
        <v>0.01</v>
      </c>
      <c r="C1" s="0" t="n">
        <v>0.01</v>
      </c>
      <c r="D1" s="0" t="n">
        <v>0.01</v>
      </c>
      <c r="E1" s="0" t="n">
        <v>65535</v>
      </c>
      <c r="F1" s="0" t="n">
        <v>65535</v>
      </c>
      <c r="G1" s="0" t="n">
        <v>65535</v>
      </c>
      <c r="H1" s="0" t="n">
        <v>65535</v>
      </c>
      <c r="I1" s="0" t="n">
        <v>65535</v>
      </c>
    </row>
    <row r="2" customFormat="false" ht="12.8" hidden="false" customHeight="false" outlineLevel="0" collapsed="false">
      <c r="A2" s="0" t="n">
        <v>0.01</v>
      </c>
      <c r="B2" s="0" t="n">
        <v>0.01</v>
      </c>
      <c r="C2" s="0" t="n">
        <v>0.01</v>
      </c>
      <c r="D2" s="0" t="n">
        <v>0.01</v>
      </c>
      <c r="E2" s="0" t="n">
        <v>65535</v>
      </c>
      <c r="F2" s="0" t="n">
        <v>65535</v>
      </c>
      <c r="G2" s="0" t="n">
        <v>65535</v>
      </c>
      <c r="H2" s="0" t="n">
        <v>65535</v>
      </c>
      <c r="I2" s="0" t="n">
        <v>65535</v>
      </c>
    </row>
    <row r="3" customFormat="false" ht="12.8" hidden="false" customHeight="false" outlineLevel="0" collapsed="false">
      <c r="A3" s="0" t="n">
        <v>0.01</v>
      </c>
      <c r="B3" s="0" t="n">
        <v>0.01</v>
      </c>
      <c r="C3" s="0" t="n">
        <v>0.01</v>
      </c>
      <c r="D3" s="0" t="n">
        <v>0.01</v>
      </c>
      <c r="E3" s="0" t="n">
        <v>65535</v>
      </c>
      <c r="F3" s="0" t="n">
        <v>65535</v>
      </c>
      <c r="G3" s="0" t="n">
        <v>65535</v>
      </c>
      <c r="H3" s="0" t="n">
        <v>65535</v>
      </c>
      <c r="I3" s="0" t="n">
        <v>65535</v>
      </c>
    </row>
    <row r="4" customFormat="false" ht="12.8" hidden="false" customHeight="false" outlineLevel="0" collapsed="false">
      <c r="A4" s="0" t="n">
        <v>0.01</v>
      </c>
      <c r="B4" s="0" t="n">
        <v>0.01</v>
      </c>
      <c r="C4" s="0" t="n">
        <v>0.01</v>
      </c>
      <c r="D4" s="0" t="n">
        <v>0.01</v>
      </c>
      <c r="E4" s="0" t="n">
        <v>65535</v>
      </c>
      <c r="F4" s="0" t="n">
        <v>65535</v>
      </c>
      <c r="G4" s="0" t="n">
        <v>65535</v>
      </c>
      <c r="H4" s="0" t="n">
        <v>65535</v>
      </c>
      <c r="I4" s="0" t="n">
        <v>65535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0.01</v>
      </c>
      <c r="D5" s="0" t="n">
        <v>0.01</v>
      </c>
      <c r="E5" s="0" t="n">
        <v>65535</v>
      </c>
      <c r="F5" s="0" t="n">
        <v>65535</v>
      </c>
      <c r="G5" s="0" t="n">
        <v>65535</v>
      </c>
      <c r="H5" s="0" t="n">
        <v>65535</v>
      </c>
      <c r="I5" s="0" t="n">
        <v>65535</v>
      </c>
    </row>
    <row r="6" customFormat="false" ht="12.8" hidden="false" customHeight="false" outlineLevel="0" collapsed="false">
      <c r="A6" s="0" t="n">
        <v>0.01</v>
      </c>
      <c r="B6" s="0" t="n">
        <v>0.01</v>
      </c>
      <c r="C6" s="0" t="n">
        <v>0.01</v>
      </c>
      <c r="D6" s="0" t="n">
        <v>0.01</v>
      </c>
      <c r="E6" s="0" t="n">
        <v>65535</v>
      </c>
      <c r="F6" s="0" t="n">
        <v>65535</v>
      </c>
      <c r="G6" s="0" t="n">
        <v>65535</v>
      </c>
      <c r="H6" s="0" t="n">
        <v>65535</v>
      </c>
      <c r="I6" s="0" t="n">
        <v>65535</v>
      </c>
    </row>
    <row r="7" customFormat="false" ht="12.8" hidden="false" customHeight="false" outlineLevel="0" collapsed="false">
      <c r="A7" s="0" t="n">
        <v>0.01</v>
      </c>
      <c r="B7" s="0" t="n">
        <v>0.01</v>
      </c>
      <c r="C7" s="0" t="n">
        <v>0</v>
      </c>
      <c r="D7" s="0" t="n">
        <v>0.01</v>
      </c>
      <c r="E7" s="0" t="n">
        <v>65535</v>
      </c>
      <c r="F7" s="0" t="n">
        <v>65535</v>
      </c>
      <c r="G7" s="0" t="n">
        <v>65535</v>
      </c>
      <c r="H7" s="0" t="n">
        <v>65535</v>
      </c>
      <c r="I7" s="0" t="n">
        <v>65535</v>
      </c>
    </row>
    <row r="8" customFormat="false" ht="12.8" hidden="false" customHeight="false" outlineLevel="0" collapsed="false">
      <c r="A8" s="0" t="n">
        <v>0.01</v>
      </c>
      <c r="B8" s="0" t="n">
        <v>0.01</v>
      </c>
      <c r="C8" s="0" t="n">
        <v>0</v>
      </c>
      <c r="D8" s="0" t="n">
        <v>0.01</v>
      </c>
      <c r="E8" s="0" t="n">
        <v>65535</v>
      </c>
      <c r="F8" s="0" t="n">
        <v>65535</v>
      </c>
      <c r="G8" s="0" t="n">
        <v>65535</v>
      </c>
      <c r="H8" s="0" t="n">
        <v>65535</v>
      </c>
      <c r="I8" s="0" t="n">
        <v>65535</v>
      </c>
    </row>
    <row r="9" customFormat="false" ht="12.8" hidden="false" customHeight="false" outlineLevel="0" collapsed="false">
      <c r="A9" s="0" t="n">
        <v>0.01</v>
      </c>
      <c r="B9" s="0" t="n">
        <v>0.01</v>
      </c>
      <c r="C9" s="0" t="n">
        <v>0</v>
      </c>
      <c r="D9" s="0" t="n">
        <v>0.01</v>
      </c>
      <c r="E9" s="0" t="n">
        <v>65535</v>
      </c>
      <c r="F9" s="0" t="n">
        <v>65535</v>
      </c>
      <c r="G9" s="0" t="n">
        <v>65535</v>
      </c>
      <c r="H9" s="0" t="n">
        <v>65535</v>
      </c>
      <c r="I9" s="0" t="n">
        <v>65535</v>
      </c>
    </row>
    <row r="10" customFormat="false" ht="12.8" hidden="false" customHeight="false" outlineLevel="0" collapsed="false">
      <c r="A10" s="0" t="n">
        <v>0.01</v>
      </c>
      <c r="B10" s="0" t="n">
        <v>0.01</v>
      </c>
      <c r="C10" s="0" t="n">
        <v>0</v>
      </c>
      <c r="D10" s="0" t="n">
        <v>0.01</v>
      </c>
      <c r="E10" s="0" t="n">
        <v>65535</v>
      </c>
      <c r="F10" s="0" t="n">
        <v>65535</v>
      </c>
      <c r="G10" s="0" t="n">
        <v>65535</v>
      </c>
      <c r="H10" s="0" t="n">
        <v>65535</v>
      </c>
      <c r="I10" s="0" t="n">
        <v>65535</v>
      </c>
    </row>
    <row r="11" customFormat="false" ht="12.8" hidden="false" customHeight="false" outlineLevel="0" collapsed="false">
      <c r="A11" s="0" t="n">
        <v>0.01</v>
      </c>
      <c r="B11" s="0" t="n">
        <v>0.01</v>
      </c>
      <c r="C11" s="0" t="n">
        <v>0.01</v>
      </c>
      <c r="D11" s="0" t="n">
        <v>0.01</v>
      </c>
      <c r="E11" s="0" t="n">
        <v>65535</v>
      </c>
      <c r="F11" s="0" t="n">
        <v>65535</v>
      </c>
      <c r="G11" s="0" t="n">
        <v>65535</v>
      </c>
      <c r="H11" s="0" t="n">
        <v>65535</v>
      </c>
      <c r="I11" s="0" t="n">
        <v>65535</v>
      </c>
    </row>
    <row r="12" customFormat="false" ht="12.8" hidden="false" customHeight="false" outlineLevel="0" collapsed="false">
      <c r="A12" s="0" t="n">
        <v>0.01</v>
      </c>
      <c r="B12" s="0" t="n">
        <v>0.01</v>
      </c>
      <c r="C12" s="0" t="n">
        <v>0.01</v>
      </c>
      <c r="D12" s="0" t="n">
        <v>0.01</v>
      </c>
      <c r="E12" s="0" t="n">
        <v>65535</v>
      </c>
      <c r="F12" s="0" t="n">
        <v>65535</v>
      </c>
      <c r="G12" s="0" t="n">
        <v>65535</v>
      </c>
      <c r="H12" s="0" t="n">
        <v>65535</v>
      </c>
      <c r="I12" s="0" t="n">
        <v>65535</v>
      </c>
    </row>
    <row r="13" customFormat="false" ht="12.8" hidden="false" customHeight="false" outlineLevel="0" collapsed="false">
      <c r="A13" s="0" t="n">
        <v>0.01</v>
      </c>
      <c r="B13" s="0" t="n">
        <v>0.01</v>
      </c>
      <c r="C13" s="0" t="n">
        <v>0.01</v>
      </c>
      <c r="D13" s="0" t="n">
        <v>0.01</v>
      </c>
      <c r="E13" s="0" t="n">
        <v>65535</v>
      </c>
      <c r="F13" s="0" t="n">
        <v>65535</v>
      </c>
      <c r="G13" s="0" t="n">
        <v>65535</v>
      </c>
      <c r="H13" s="0" t="n">
        <v>65535</v>
      </c>
      <c r="I13" s="0" t="n">
        <v>65535</v>
      </c>
    </row>
    <row r="14" customFormat="false" ht="12.8" hidden="false" customHeight="false" outlineLevel="0" collapsed="false">
      <c r="A14" s="0" t="n">
        <v>0.01</v>
      </c>
      <c r="B14" s="0" t="n">
        <v>0.01</v>
      </c>
      <c r="C14" s="0" t="n">
        <v>0.01</v>
      </c>
      <c r="D14" s="0" t="n">
        <v>0.01</v>
      </c>
      <c r="E14" s="0" t="n">
        <v>65535</v>
      </c>
      <c r="F14" s="0" t="n">
        <v>65535</v>
      </c>
      <c r="G14" s="0" t="n">
        <v>65535</v>
      </c>
      <c r="H14" s="0" t="n">
        <v>65535</v>
      </c>
      <c r="I14" s="0" t="n">
        <v>65535</v>
      </c>
    </row>
    <row r="15" customFormat="false" ht="12.8" hidden="false" customHeight="false" outlineLevel="0" collapsed="false">
      <c r="A15" s="0" t="n">
        <v>0.01</v>
      </c>
      <c r="B15" s="0" t="n">
        <v>0.01</v>
      </c>
      <c r="C15" s="0" t="n">
        <v>0.01</v>
      </c>
      <c r="D15" s="0" t="n">
        <v>0.01</v>
      </c>
      <c r="E15" s="0" t="n">
        <v>65535</v>
      </c>
      <c r="F15" s="0" t="n">
        <v>65535</v>
      </c>
      <c r="G15" s="0" t="n">
        <v>65535</v>
      </c>
      <c r="H15" s="0" t="n">
        <v>65535</v>
      </c>
      <c r="I15" s="0" t="n">
        <v>65535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0.01</v>
      </c>
      <c r="D16" s="0" t="n">
        <v>0.01</v>
      </c>
      <c r="E16" s="0" t="n">
        <v>65535</v>
      </c>
      <c r="F16" s="0" t="n">
        <v>65535</v>
      </c>
      <c r="G16" s="0" t="n">
        <v>65535</v>
      </c>
      <c r="H16" s="0" t="n">
        <v>65535</v>
      </c>
      <c r="I16" s="0" t="n">
        <v>65535</v>
      </c>
    </row>
    <row r="17" customFormat="false" ht="12.8" hidden="false" customHeight="false" outlineLevel="0" collapsed="false">
      <c r="A17" s="0" t="n">
        <v>0.01</v>
      </c>
      <c r="B17" s="0" t="n">
        <v>0.01</v>
      </c>
      <c r="C17" s="0" t="n">
        <v>0.01</v>
      </c>
      <c r="D17" s="0" t="n">
        <v>0.01</v>
      </c>
      <c r="E17" s="0" t="n">
        <v>65535</v>
      </c>
      <c r="F17" s="0" t="n">
        <v>65535</v>
      </c>
      <c r="G17" s="0" t="n">
        <v>65535</v>
      </c>
      <c r="H17" s="0" t="n">
        <v>65535</v>
      </c>
      <c r="I17" s="0" t="n">
        <v>65535</v>
      </c>
    </row>
    <row r="18" customFormat="false" ht="12.8" hidden="false" customHeight="false" outlineLevel="0" collapsed="false">
      <c r="A18" s="0" t="n">
        <v>0.01</v>
      </c>
      <c r="B18" s="0" t="n">
        <v>0.01</v>
      </c>
      <c r="C18" s="0" t="n">
        <v>0.01</v>
      </c>
      <c r="D18" s="0" t="n">
        <v>0.01</v>
      </c>
      <c r="E18" s="0" t="n">
        <v>65535</v>
      </c>
      <c r="F18" s="0" t="n">
        <v>65535</v>
      </c>
      <c r="G18" s="0" t="n">
        <v>65535</v>
      </c>
      <c r="H18" s="0" t="n">
        <v>65535</v>
      </c>
      <c r="I18" s="0" t="n">
        <v>65535</v>
      </c>
    </row>
    <row r="19" customFormat="false" ht="12.8" hidden="false" customHeight="false" outlineLevel="0" collapsed="false">
      <c r="A19" s="0" t="n">
        <v>0.01</v>
      </c>
      <c r="B19" s="0" t="n">
        <v>0.01</v>
      </c>
      <c r="C19" s="0" t="n">
        <v>0.01</v>
      </c>
      <c r="D19" s="0" t="n">
        <v>0.01</v>
      </c>
      <c r="E19" s="0" t="n">
        <v>65535</v>
      </c>
      <c r="F19" s="0" t="n">
        <v>65535</v>
      </c>
      <c r="G19" s="0" t="n">
        <v>65535</v>
      </c>
      <c r="H19" s="0" t="n">
        <v>65535</v>
      </c>
      <c r="I19" s="0" t="n">
        <v>65535</v>
      </c>
    </row>
    <row r="20" customFormat="false" ht="12.8" hidden="false" customHeight="false" outlineLevel="0" collapsed="false">
      <c r="A20" s="0" t="n">
        <v>0.01</v>
      </c>
      <c r="B20" s="0" t="n">
        <v>0.01</v>
      </c>
      <c r="C20" s="0" t="n">
        <v>0.01</v>
      </c>
      <c r="D20" s="0" t="n">
        <v>0.01</v>
      </c>
      <c r="E20" s="0" t="n">
        <v>65535</v>
      </c>
      <c r="F20" s="0" t="n">
        <v>65535</v>
      </c>
      <c r="G20" s="0" t="n">
        <v>65535</v>
      </c>
      <c r="H20" s="0" t="n">
        <v>65535</v>
      </c>
      <c r="I20" s="0" t="n">
        <v>65535</v>
      </c>
    </row>
    <row r="21" customFormat="false" ht="12.8" hidden="false" customHeight="false" outlineLevel="0" collapsed="false">
      <c r="A21" s="0" t="n">
        <v>0.01</v>
      </c>
      <c r="B21" s="0" t="n">
        <v>0.01</v>
      </c>
      <c r="C21" s="0" t="n">
        <v>0.01</v>
      </c>
      <c r="D21" s="0" t="n">
        <v>0.01</v>
      </c>
      <c r="E21" s="0" t="n">
        <v>65535</v>
      </c>
      <c r="F21" s="0" t="n">
        <v>65535</v>
      </c>
      <c r="G21" s="0" t="n">
        <v>65535</v>
      </c>
      <c r="H21" s="0" t="n">
        <v>65535</v>
      </c>
      <c r="I21" s="0" t="n">
        <v>65535</v>
      </c>
    </row>
    <row r="22" customFormat="false" ht="12.8" hidden="false" customHeight="false" outlineLevel="0" collapsed="false">
      <c r="A22" s="0" t="n">
        <v>0.01</v>
      </c>
      <c r="B22" s="0" t="n">
        <v>0.01</v>
      </c>
      <c r="C22" s="0" t="n">
        <v>0.01</v>
      </c>
      <c r="D22" s="0" t="n">
        <v>0.01</v>
      </c>
      <c r="E22" s="0" t="n">
        <v>65535</v>
      </c>
      <c r="F22" s="0" t="n">
        <v>65535</v>
      </c>
      <c r="G22" s="0" t="n">
        <v>65535</v>
      </c>
      <c r="H22" s="0" t="n">
        <v>65535</v>
      </c>
      <c r="I22" s="0" t="n">
        <v>65535</v>
      </c>
    </row>
    <row r="23" customFormat="false" ht="12.8" hidden="false" customHeight="false" outlineLevel="0" collapsed="false">
      <c r="A23" s="0" t="n">
        <v>0.01</v>
      </c>
      <c r="B23" s="0" t="n">
        <v>0.01</v>
      </c>
      <c r="C23" s="0" t="n">
        <v>0.01</v>
      </c>
      <c r="D23" s="0" t="n">
        <v>0.01</v>
      </c>
      <c r="E23" s="0" t="n">
        <v>65535</v>
      </c>
      <c r="F23" s="0" t="n">
        <v>65535</v>
      </c>
      <c r="G23" s="0" t="n">
        <v>65535</v>
      </c>
      <c r="H23" s="0" t="n">
        <v>65535</v>
      </c>
      <c r="I23" s="0" t="n">
        <v>65535</v>
      </c>
    </row>
    <row r="24" customFormat="false" ht="12.8" hidden="false" customHeight="false" outlineLevel="0" collapsed="false">
      <c r="A24" s="0" t="n">
        <v>0.01</v>
      </c>
      <c r="B24" s="0" t="n">
        <v>0.01</v>
      </c>
      <c r="C24" s="0" t="n">
        <v>0.01</v>
      </c>
      <c r="D24" s="0" t="n">
        <v>0.01</v>
      </c>
      <c r="E24" s="0" t="n">
        <v>65535</v>
      </c>
      <c r="F24" s="0" t="n">
        <v>65535</v>
      </c>
      <c r="G24" s="0" t="n">
        <v>65535</v>
      </c>
      <c r="H24" s="0" t="n">
        <v>65535</v>
      </c>
      <c r="I24" s="0" t="n">
        <v>65535</v>
      </c>
    </row>
    <row r="25" customFormat="false" ht="12.8" hidden="false" customHeight="false" outlineLevel="0" collapsed="false">
      <c r="A25" s="0" t="n">
        <v>0.01</v>
      </c>
      <c r="B25" s="0" t="n">
        <v>0.01</v>
      </c>
      <c r="C25" s="0" t="n">
        <v>0</v>
      </c>
      <c r="D25" s="0" t="n">
        <v>0.01</v>
      </c>
      <c r="E25" s="0" t="n">
        <v>65535</v>
      </c>
      <c r="F25" s="0" t="n">
        <v>65535</v>
      </c>
      <c r="G25" s="0" t="n">
        <v>65535</v>
      </c>
      <c r="H25" s="0" t="n">
        <v>65535</v>
      </c>
      <c r="I25" s="0" t="n">
        <v>65535</v>
      </c>
    </row>
    <row r="26" customFormat="false" ht="12.8" hidden="false" customHeight="false" outlineLevel="0" collapsed="false">
      <c r="A26" s="0" t="n">
        <v>0.01</v>
      </c>
      <c r="B26" s="0" t="n">
        <v>0.01</v>
      </c>
      <c r="C26" s="0" t="n">
        <v>0</v>
      </c>
      <c r="D26" s="0" t="n">
        <v>0.01</v>
      </c>
      <c r="E26" s="0" t="n">
        <v>65535</v>
      </c>
      <c r="F26" s="0" t="n">
        <v>65535</v>
      </c>
      <c r="G26" s="0" t="n">
        <v>65535</v>
      </c>
      <c r="H26" s="0" t="n">
        <v>65535</v>
      </c>
      <c r="I26" s="0" t="n">
        <v>65535</v>
      </c>
    </row>
    <row r="27" customFormat="false" ht="12.8" hidden="false" customHeight="false" outlineLevel="0" collapsed="false">
      <c r="A27" s="0" t="n">
        <v>0.01</v>
      </c>
      <c r="B27" s="0" t="n">
        <v>0.01</v>
      </c>
      <c r="C27" s="0" t="n">
        <v>0</v>
      </c>
      <c r="D27" s="0" t="n">
        <v>0.01</v>
      </c>
      <c r="E27" s="0" t="n">
        <v>65535</v>
      </c>
      <c r="F27" s="0" t="n">
        <v>65535</v>
      </c>
      <c r="G27" s="0" t="n">
        <v>65535</v>
      </c>
      <c r="H27" s="0" t="n">
        <v>65535</v>
      </c>
      <c r="I27" s="0" t="n">
        <v>65535</v>
      </c>
    </row>
    <row r="28" customFormat="false" ht="12.8" hidden="false" customHeight="false" outlineLevel="0" collapsed="false">
      <c r="A28" s="0" t="n">
        <v>0.01</v>
      </c>
      <c r="B28" s="0" t="n">
        <v>0.01</v>
      </c>
      <c r="C28" s="0" t="n">
        <v>0</v>
      </c>
      <c r="D28" s="0" t="n">
        <v>0.01</v>
      </c>
      <c r="E28" s="0" t="n">
        <v>65535</v>
      </c>
      <c r="F28" s="0" t="n">
        <v>65535</v>
      </c>
      <c r="G28" s="0" t="n">
        <v>65535</v>
      </c>
      <c r="H28" s="0" t="n">
        <v>65535</v>
      </c>
      <c r="I28" s="0" t="n">
        <v>65535</v>
      </c>
    </row>
    <row r="29" customFormat="false" ht="12.8" hidden="false" customHeight="false" outlineLevel="0" collapsed="false">
      <c r="A29" s="0" t="n">
        <v>0.01</v>
      </c>
      <c r="B29" s="0" t="n">
        <v>0.01</v>
      </c>
      <c r="C29" s="0" t="n">
        <v>0.01</v>
      </c>
      <c r="D29" s="0" t="n">
        <v>0.01</v>
      </c>
      <c r="E29" s="0" t="n">
        <v>65535</v>
      </c>
      <c r="F29" s="0" t="n">
        <v>65535</v>
      </c>
      <c r="G29" s="0" t="n">
        <v>65535</v>
      </c>
      <c r="H29" s="0" t="n">
        <v>65535</v>
      </c>
      <c r="I29" s="0" t="n">
        <v>65535</v>
      </c>
    </row>
    <row r="30" customFormat="false" ht="12.8" hidden="false" customHeight="false" outlineLevel="0" collapsed="false">
      <c r="A30" s="0" t="n">
        <v>0.01</v>
      </c>
      <c r="B30" s="0" t="n">
        <v>0.01</v>
      </c>
      <c r="C30" s="0" t="n">
        <v>0.01</v>
      </c>
      <c r="D30" s="0" t="n">
        <v>0.01</v>
      </c>
      <c r="E30" s="0" t="n">
        <v>65535</v>
      </c>
      <c r="F30" s="0" t="n">
        <v>65535</v>
      </c>
      <c r="G30" s="0" t="n">
        <v>65535</v>
      </c>
      <c r="H30" s="0" t="n">
        <v>65535</v>
      </c>
      <c r="I30" s="0" t="n">
        <v>65535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0.01</v>
      </c>
      <c r="D31" s="0" t="n">
        <v>0.01</v>
      </c>
      <c r="E31" s="0" t="n">
        <v>65535</v>
      </c>
      <c r="F31" s="0" t="n">
        <v>65535</v>
      </c>
      <c r="G31" s="0" t="n">
        <v>65535</v>
      </c>
      <c r="H31" s="0" t="n">
        <v>65535</v>
      </c>
      <c r="I31" s="0" t="n">
        <v>65535</v>
      </c>
    </row>
    <row r="32" customFormat="false" ht="12.8" hidden="false" customHeight="false" outlineLevel="0" collapsed="false">
      <c r="A32" s="0" t="n">
        <v>0.01</v>
      </c>
      <c r="B32" s="0" t="n">
        <v>0.01</v>
      </c>
      <c r="C32" s="0" t="n">
        <v>0.01</v>
      </c>
      <c r="D32" s="0" t="n">
        <v>0.01</v>
      </c>
      <c r="E32" s="0" t="n">
        <v>65535</v>
      </c>
      <c r="F32" s="0" t="n">
        <v>65535</v>
      </c>
      <c r="G32" s="0" t="n">
        <v>65535</v>
      </c>
      <c r="H32" s="0" t="n">
        <v>65535</v>
      </c>
      <c r="I32" s="0" t="n">
        <v>65535</v>
      </c>
    </row>
    <row r="33" customFormat="false" ht="12.8" hidden="false" customHeight="false" outlineLevel="0" collapsed="false">
      <c r="A33" s="0" t="n">
        <v>0.01</v>
      </c>
      <c r="B33" s="0" t="n">
        <v>0.01</v>
      </c>
      <c r="C33" s="0" t="n">
        <v>0.01</v>
      </c>
      <c r="D33" s="0" t="n">
        <v>0.01</v>
      </c>
      <c r="E33" s="0" t="n">
        <v>65535</v>
      </c>
      <c r="F33" s="0" t="n">
        <v>65535</v>
      </c>
      <c r="G33" s="0" t="n">
        <v>65535</v>
      </c>
      <c r="H33" s="0" t="n">
        <v>65535</v>
      </c>
      <c r="I33" s="0" t="n">
        <v>65535</v>
      </c>
    </row>
    <row r="34" customFormat="false" ht="12.8" hidden="false" customHeight="false" outlineLevel="0" collapsed="false">
      <c r="A34" s="0" t="n">
        <v>0.01</v>
      </c>
      <c r="B34" s="0" t="n">
        <v>0.01</v>
      </c>
      <c r="C34" s="0" t="n">
        <v>0.01</v>
      </c>
      <c r="D34" s="0" t="n">
        <v>0.01</v>
      </c>
      <c r="E34" s="0" t="n">
        <v>65535</v>
      </c>
      <c r="F34" s="0" t="n">
        <v>65535</v>
      </c>
      <c r="G34" s="0" t="n">
        <v>65535</v>
      </c>
      <c r="H34" s="0" t="n">
        <v>65535</v>
      </c>
      <c r="I34" s="0" t="n">
        <v>65535</v>
      </c>
    </row>
    <row r="35" customFormat="false" ht="12.8" hidden="false" customHeight="false" outlineLevel="0" collapsed="false">
      <c r="A35" s="0" t="n">
        <v>0.01</v>
      </c>
      <c r="B35" s="0" t="n">
        <v>0.01</v>
      </c>
      <c r="C35" s="0" t="n">
        <v>0.01</v>
      </c>
      <c r="D35" s="0" t="n">
        <v>0.01</v>
      </c>
      <c r="E35" s="0" t="n">
        <v>65535</v>
      </c>
      <c r="F35" s="0" t="n">
        <v>65535</v>
      </c>
      <c r="G35" s="0" t="n">
        <v>65535</v>
      </c>
      <c r="H35" s="0" t="n">
        <v>65535</v>
      </c>
      <c r="I35" s="0" t="n">
        <v>65535</v>
      </c>
    </row>
    <row r="36" customFormat="false" ht="12.8" hidden="false" customHeight="false" outlineLevel="0" collapsed="false">
      <c r="A36" s="0" t="n">
        <v>0.01</v>
      </c>
      <c r="B36" s="0" t="n">
        <v>0.01</v>
      </c>
      <c r="C36" s="0" t="n">
        <v>0.01</v>
      </c>
      <c r="D36" s="0" t="n">
        <v>0.01</v>
      </c>
      <c r="E36" s="0" t="n">
        <v>65535</v>
      </c>
      <c r="F36" s="0" t="n">
        <v>65535</v>
      </c>
      <c r="G36" s="0" t="n">
        <v>65535</v>
      </c>
      <c r="H36" s="0" t="n">
        <v>65535</v>
      </c>
      <c r="I36" s="0" t="n">
        <v>65535</v>
      </c>
    </row>
    <row r="37" customFormat="false" ht="12.8" hidden="false" customHeight="false" outlineLevel="0" collapsed="false">
      <c r="A37" s="0" t="n">
        <v>0.01</v>
      </c>
      <c r="B37" s="0" t="n">
        <v>0.01</v>
      </c>
      <c r="C37" s="0" t="n">
        <v>0.01</v>
      </c>
      <c r="D37" s="0" t="n">
        <v>0.01</v>
      </c>
      <c r="E37" s="0" t="n">
        <v>65535</v>
      </c>
      <c r="F37" s="0" t="n">
        <v>65535</v>
      </c>
      <c r="G37" s="0" t="n">
        <v>65535</v>
      </c>
      <c r="H37" s="0" t="n">
        <v>65535</v>
      </c>
      <c r="I37" s="0" t="n">
        <v>65535</v>
      </c>
    </row>
    <row r="38" customFormat="false" ht="12.8" hidden="false" customHeight="false" outlineLevel="0" collapsed="false">
      <c r="A38" s="0" t="n">
        <v>0.01</v>
      </c>
      <c r="B38" s="0" t="n">
        <v>0.01</v>
      </c>
      <c r="C38" s="0" t="n">
        <v>0.01</v>
      </c>
      <c r="D38" s="0" t="n">
        <v>0.01</v>
      </c>
      <c r="E38" s="0" t="n">
        <v>65535</v>
      </c>
      <c r="F38" s="0" t="n">
        <v>65535</v>
      </c>
      <c r="G38" s="0" t="n">
        <v>65535</v>
      </c>
      <c r="H38" s="0" t="n">
        <v>65535</v>
      </c>
      <c r="I38" s="0" t="n">
        <v>65535</v>
      </c>
    </row>
    <row r="39" customFormat="false" ht="12.8" hidden="false" customHeight="false" outlineLevel="0" collapsed="false">
      <c r="A39" s="0" t="n">
        <v>0.01</v>
      </c>
      <c r="B39" s="0" t="n">
        <v>0.01</v>
      </c>
      <c r="C39" s="0" t="n">
        <v>0.01</v>
      </c>
      <c r="D39" s="0" t="n">
        <v>0.01</v>
      </c>
      <c r="E39" s="0" t="n">
        <v>65535</v>
      </c>
      <c r="F39" s="0" t="n">
        <v>65535</v>
      </c>
      <c r="G39" s="0" t="n">
        <v>65535</v>
      </c>
      <c r="H39" s="0" t="n">
        <v>65535</v>
      </c>
      <c r="I39" s="0" t="n">
        <v>65535</v>
      </c>
    </row>
    <row r="40" customFormat="false" ht="12.8" hidden="false" customHeight="false" outlineLevel="0" collapsed="false">
      <c r="A40" s="0" t="n">
        <v>0.01</v>
      </c>
      <c r="B40" s="0" t="n">
        <v>0.01</v>
      </c>
      <c r="C40" s="0" t="n">
        <v>0.01</v>
      </c>
      <c r="D40" s="0" t="n">
        <v>0.01</v>
      </c>
      <c r="E40" s="0" t="n">
        <v>65535</v>
      </c>
      <c r="F40" s="0" t="n">
        <v>65535</v>
      </c>
      <c r="G40" s="0" t="n">
        <v>65535</v>
      </c>
      <c r="H40" s="0" t="n">
        <v>65535</v>
      </c>
      <c r="I40" s="0" t="n">
        <v>65535</v>
      </c>
    </row>
    <row r="41" customFormat="false" ht="12.8" hidden="false" customHeight="false" outlineLevel="0" collapsed="false">
      <c r="A41" s="0" t="n">
        <v>0.01</v>
      </c>
      <c r="B41" s="0" t="n">
        <v>0.01</v>
      </c>
      <c r="C41" s="0" t="n">
        <v>0.01</v>
      </c>
      <c r="D41" s="0" t="n">
        <v>0.01</v>
      </c>
      <c r="E41" s="0" t="n">
        <v>65535</v>
      </c>
      <c r="F41" s="0" t="n">
        <v>65535</v>
      </c>
      <c r="G41" s="0" t="n">
        <v>65535</v>
      </c>
      <c r="H41" s="0" t="n">
        <v>65535</v>
      </c>
      <c r="I41" s="0" t="n">
        <v>65535</v>
      </c>
    </row>
    <row r="42" customFormat="false" ht="12.8" hidden="false" customHeight="false" outlineLevel="0" collapsed="false">
      <c r="A42" s="0" t="n">
        <v>0.02</v>
      </c>
      <c r="B42" s="0" t="n">
        <v>0.02</v>
      </c>
      <c r="C42" s="0" t="n">
        <v>0.01</v>
      </c>
      <c r="D42" s="0" t="n">
        <v>0.01</v>
      </c>
      <c r="E42" s="0" t="n">
        <v>65535</v>
      </c>
      <c r="F42" s="0" t="n">
        <v>65535</v>
      </c>
      <c r="G42" s="0" t="n">
        <v>65535</v>
      </c>
      <c r="H42" s="0" t="n">
        <v>65535</v>
      </c>
      <c r="I42" s="0" t="n">
        <v>65535</v>
      </c>
    </row>
    <row r="43" customFormat="false" ht="12.8" hidden="false" customHeight="false" outlineLevel="0" collapsed="false">
      <c r="A43" s="0" t="n">
        <v>0.02</v>
      </c>
      <c r="B43" s="0" t="n">
        <v>0.02</v>
      </c>
      <c r="C43" s="0" t="n">
        <v>0.01</v>
      </c>
      <c r="D43" s="0" t="n">
        <v>0.01</v>
      </c>
      <c r="E43" s="0" t="n">
        <v>65535</v>
      </c>
      <c r="F43" s="0" t="n">
        <v>65535</v>
      </c>
      <c r="G43" s="0" t="n">
        <v>65535</v>
      </c>
      <c r="H43" s="0" t="n">
        <v>65535</v>
      </c>
      <c r="I43" s="0" t="n">
        <v>65535</v>
      </c>
    </row>
    <row r="44" customFormat="false" ht="12.8" hidden="false" customHeight="false" outlineLevel="0" collapsed="false">
      <c r="A44" s="0" t="n">
        <v>0.02</v>
      </c>
      <c r="B44" s="0" t="n">
        <v>0.02</v>
      </c>
      <c r="C44" s="0" t="n">
        <v>0.01</v>
      </c>
      <c r="D44" s="0" t="n">
        <v>0.01</v>
      </c>
      <c r="E44" s="0" t="n">
        <v>65535</v>
      </c>
      <c r="F44" s="0" t="n">
        <v>65535</v>
      </c>
      <c r="G44" s="0" t="n">
        <v>65535</v>
      </c>
      <c r="H44" s="0" t="n">
        <v>65535</v>
      </c>
      <c r="I44" s="0" t="n">
        <v>65535</v>
      </c>
    </row>
    <row r="45" customFormat="false" ht="12.8" hidden="false" customHeight="false" outlineLevel="0" collapsed="false">
      <c r="A45" s="0" t="n">
        <v>0.02</v>
      </c>
      <c r="B45" s="0" t="n">
        <v>0.02</v>
      </c>
      <c r="C45" s="0" t="n">
        <v>0.01</v>
      </c>
      <c r="D45" s="0" t="n">
        <v>0.01</v>
      </c>
      <c r="E45" s="0" t="n">
        <v>65535</v>
      </c>
      <c r="F45" s="0" t="n">
        <v>65535</v>
      </c>
      <c r="G45" s="0" t="n">
        <v>65535</v>
      </c>
      <c r="H45" s="0" t="n">
        <v>65535</v>
      </c>
      <c r="I45" s="0" t="n">
        <v>65535</v>
      </c>
    </row>
    <row r="46" customFormat="false" ht="12.8" hidden="false" customHeight="false" outlineLevel="0" collapsed="false">
      <c r="A46" s="0" t="n">
        <v>0.01</v>
      </c>
      <c r="B46" s="0" t="n">
        <v>0.01</v>
      </c>
      <c r="C46" s="0" t="n">
        <v>0.01</v>
      </c>
      <c r="D46" s="0" t="n">
        <v>0.01</v>
      </c>
      <c r="E46" s="0" t="n">
        <v>65535</v>
      </c>
      <c r="F46" s="0" t="n">
        <v>65535</v>
      </c>
      <c r="G46" s="0" t="n">
        <v>65535</v>
      </c>
      <c r="H46" s="0" t="n">
        <v>65535</v>
      </c>
      <c r="I46" s="0" t="n">
        <v>65535</v>
      </c>
    </row>
    <row r="47" customFormat="false" ht="12.8" hidden="false" customHeight="false" outlineLevel="0" collapsed="false">
      <c r="A47" s="0" t="n">
        <v>0.01</v>
      </c>
      <c r="B47" s="0" t="n">
        <v>0.01</v>
      </c>
      <c r="C47" s="0" t="n">
        <v>0.01</v>
      </c>
      <c r="D47" s="0" t="n">
        <v>0.01</v>
      </c>
      <c r="E47" s="0" t="n">
        <v>65535</v>
      </c>
      <c r="F47" s="0" t="n">
        <v>65535</v>
      </c>
      <c r="G47" s="0" t="n">
        <v>65535</v>
      </c>
      <c r="H47" s="0" t="n">
        <v>65535</v>
      </c>
      <c r="I47" s="0" t="n">
        <v>65535</v>
      </c>
    </row>
    <row r="48" customFormat="false" ht="12.8" hidden="false" customHeight="false" outlineLevel="0" collapsed="false">
      <c r="A48" s="0" t="n">
        <v>0.01</v>
      </c>
      <c r="B48" s="0" t="n">
        <v>0.01</v>
      </c>
      <c r="C48" s="0" t="n">
        <v>0.01</v>
      </c>
      <c r="D48" s="0" t="n">
        <v>0.01</v>
      </c>
      <c r="E48" s="0" t="n">
        <v>65535</v>
      </c>
      <c r="F48" s="0" t="n">
        <v>65535</v>
      </c>
      <c r="G48" s="0" t="n">
        <v>65535</v>
      </c>
      <c r="H48" s="0" t="n">
        <v>65535</v>
      </c>
      <c r="I48" s="0" t="n">
        <v>65535</v>
      </c>
    </row>
    <row r="49" customFormat="false" ht="12.8" hidden="false" customHeight="false" outlineLevel="0" collapsed="false">
      <c r="A49" s="0" t="n">
        <v>0.01</v>
      </c>
      <c r="B49" s="0" t="n">
        <v>0.01</v>
      </c>
      <c r="C49" s="0" t="n">
        <v>0.01</v>
      </c>
      <c r="D49" s="0" t="n">
        <v>0.01</v>
      </c>
      <c r="E49" s="0" t="n">
        <v>65535</v>
      </c>
      <c r="F49" s="0" t="n">
        <v>65535</v>
      </c>
      <c r="G49" s="0" t="n">
        <v>65535</v>
      </c>
      <c r="H49" s="0" t="n">
        <v>65535</v>
      </c>
      <c r="I49" s="0" t="n">
        <v>65535</v>
      </c>
    </row>
    <row r="50" customFormat="false" ht="12.8" hidden="false" customHeight="false" outlineLevel="0" collapsed="false">
      <c r="A50" s="0" t="n">
        <v>0.01</v>
      </c>
      <c r="B50" s="0" t="n">
        <v>0.01</v>
      </c>
      <c r="C50" s="0" t="n">
        <v>0.01</v>
      </c>
      <c r="D50" s="0" t="n">
        <v>0.01</v>
      </c>
      <c r="E50" s="0" t="n">
        <v>65535</v>
      </c>
      <c r="F50" s="0" t="n">
        <v>65535</v>
      </c>
      <c r="G50" s="0" t="n">
        <v>65535</v>
      </c>
      <c r="H50" s="0" t="n">
        <v>65535</v>
      </c>
      <c r="I50" s="0" t="n">
        <v>65535</v>
      </c>
    </row>
    <row r="51" customFormat="false" ht="12.8" hidden="false" customHeight="false" outlineLevel="0" collapsed="false">
      <c r="A51" s="0" t="n">
        <v>0.01</v>
      </c>
      <c r="B51" s="0" t="n">
        <v>0.01</v>
      </c>
      <c r="C51" s="0" t="n">
        <v>0.01</v>
      </c>
      <c r="D51" s="0" t="n">
        <v>0.01</v>
      </c>
      <c r="E51" s="0" t="n">
        <v>65535</v>
      </c>
      <c r="F51" s="0" t="n">
        <v>65535</v>
      </c>
      <c r="G51" s="0" t="n">
        <v>65535</v>
      </c>
      <c r="H51" s="0" t="n">
        <v>65535</v>
      </c>
      <c r="I51" s="0" t="n">
        <v>65535</v>
      </c>
    </row>
    <row r="52" customFormat="false" ht="12.8" hidden="false" customHeight="false" outlineLevel="0" collapsed="false">
      <c r="A52" s="0" t="n">
        <v>0.01</v>
      </c>
      <c r="B52" s="0" t="n">
        <v>0.01</v>
      </c>
      <c r="C52" s="0" t="n">
        <v>0.01</v>
      </c>
      <c r="D52" s="0" t="n">
        <v>0.01</v>
      </c>
      <c r="E52" s="0" t="n">
        <v>65535</v>
      </c>
      <c r="F52" s="0" t="n">
        <v>65535</v>
      </c>
      <c r="G52" s="0" t="n">
        <v>65535</v>
      </c>
      <c r="H52" s="0" t="n">
        <v>65535</v>
      </c>
      <c r="I52" s="0" t="n">
        <v>65535</v>
      </c>
    </row>
    <row r="53" customFormat="false" ht="12.8" hidden="false" customHeight="false" outlineLevel="0" collapsed="false">
      <c r="A53" s="0" t="n">
        <v>0.01</v>
      </c>
      <c r="B53" s="0" t="n">
        <v>0.01</v>
      </c>
      <c r="C53" s="0" t="n">
        <v>0.01</v>
      </c>
      <c r="D53" s="0" t="n">
        <v>0.01</v>
      </c>
      <c r="E53" s="0" t="n">
        <v>65535</v>
      </c>
      <c r="F53" s="0" t="n">
        <v>65535</v>
      </c>
      <c r="G53" s="0" t="n">
        <v>65535</v>
      </c>
      <c r="H53" s="0" t="n">
        <v>65535</v>
      </c>
      <c r="I53" s="0" t="n">
        <v>65535</v>
      </c>
    </row>
    <row r="54" customFormat="false" ht="12.8" hidden="false" customHeight="false" outlineLevel="0" collapsed="false">
      <c r="A54" s="0" t="n">
        <v>0.01</v>
      </c>
      <c r="B54" s="0" t="n">
        <v>0.01</v>
      </c>
      <c r="C54" s="0" t="n">
        <v>0.01</v>
      </c>
      <c r="D54" s="0" t="n">
        <v>0.01</v>
      </c>
      <c r="E54" s="0" t="n">
        <v>65535</v>
      </c>
      <c r="F54" s="0" t="n">
        <v>65535</v>
      </c>
      <c r="G54" s="0" t="n">
        <v>65535</v>
      </c>
      <c r="H54" s="0" t="n">
        <v>65535</v>
      </c>
      <c r="I54" s="0" t="n">
        <v>65535</v>
      </c>
    </row>
    <row r="55" customFormat="false" ht="12.8" hidden="false" customHeight="false" outlineLevel="0" collapsed="false">
      <c r="A55" s="0" t="n">
        <v>0.01</v>
      </c>
      <c r="B55" s="0" t="n">
        <v>0.01</v>
      </c>
      <c r="C55" s="0" t="n">
        <v>0.01</v>
      </c>
      <c r="D55" s="0" t="n">
        <v>0.01</v>
      </c>
      <c r="E55" s="0" t="n">
        <v>65535</v>
      </c>
      <c r="F55" s="0" t="n">
        <v>65535</v>
      </c>
      <c r="G55" s="0" t="n">
        <v>65535</v>
      </c>
      <c r="H55" s="0" t="n">
        <v>65535</v>
      </c>
      <c r="I55" s="0" t="n">
        <v>65535</v>
      </c>
    </row>
    <row r="56" customFormat="false" ht="12.8" hidden="false" customHeight="false" outlineLevel="0" collapsed="false">
      <c r="A56" s="0" t="n">
        <v>0.01</v>
      </c>
      <c r="B56" s="0" t="n">
        <v>0.01</v>
      </c>
      <c r="C56" s="0" t="n">
        <v>0.01</v>
      </c>
      <c r="D56" s="0" t="n">
        <v>0.01</v>
      </c>
      <c r="E56" s="0" t="n">
        <v>65535</v>
      </c>
      <c r="F56" s="0" t="n">
        <v>65535</v>
      </c>
      <c r="G56" s="0" t="n">
        <v>65535</v>
      </c>
      <c r="H56" s="0" t="n">
        <v>65535</v>
      </c>
      <c r="I56" s="0" t="n">
        <v>65535</v>
      </c>
    </row>
    <row r="57" customFormat="false" ht="12.8" hidden="false" customHeight="false" outlineLevel="0" collapsed="false">
      <c r="A57" s="0" t="n">
        <v>0.01</v>
      </c>
      <c r="B57" s="0" t="n">
        <v>0.01</v>
      </c>
      <c r="C57" s="0" t="n">
        <v>0.01</v>
      </c>
      <c r="D57" s="0" t="n">
        <v>0.01</v>
      </c>
      <c r="E57" s="0" t="n">
        <v>65535</v>
      </c>
      <c r="F57" s="0" t="n">
        <v>65535</v>
      </c>
      <c r="G57" s="0" t="n">
        <v>65535</v>
      </c>
      <c r="H57" s="0" t="n">
        <v>65535</v>
      </c>
      <c r="I57" s="0" t="n">
        <v>65535</v>
      </c>
    </row>
    <row r="58" customFormat="false" ht="12.8" hidden="false" customHeight="false" outlineLevel="0" collapsed="false">
      <c r="A58" s="0" t="n">
        <v>0.01</v>
      </c>
      <c r="B58" s="0" t="n">
        <v>0.01</v>
      </c>
      <c r="C58" s="0" t="n">
        <v>0.01</v>
      </c>
      <c r="D58" s="0" t="n">
        <v>0.01</v>
      </c>
      <c r="E58" s="0" t="n">
        <v>65535</v>
      </c>
      <c r="F58" s="0" t="n">
        <v>65535</v>
      </c>
      <c r="G58" s="0" t="n">
        <v>65535</v>
      </c>
      <c r="H58" s="0" t="n">
        <v>65535</v>
      </c>
      <c r="I58" s="0" t="n">
        <v>65535</v>
      </c>
    </row>
    <row r="59" customFormat="false" ht="12.8" hidden="false" customHeight="false" outlineLevel="0" collapsed="false">
      <c r="A59" s="0" t="n">
        <v>0.01</v>
      </c>
      <c r="B59" s="0" t="n">
        <v>0.01</v>
      </c>
      <c r="C59" s="0" t="n">
        <v>0.01</v>
      </c>
      <c r="D59" s="0" t="n">
        <v>0.01</v>
      </c>
      <c r="E59" s="0" t="n">
        <v>65535</v>
      </c>
      <c r="F59" s="0" t="n">
        <v>65535</v>
      </c>
      <c r="G59" s="0" t="n">
        <v>65535</v>
      </c>
      <c r="H59" s="0" t="n">
        <v>65535</v>
      </c>
      <c r="I59" s="0" t="n">
        <v>65535</v>
      </c>
    </row>
    <row r="60" customFormat="false" ht="12.8" hidden="false" customHeight="false" outlineLevel="0" collapsed="false">
      <c r="A60" s="0" t="n">
        <v>0.01</v>
      </c>
      <c r="B60" s="0" t="n">
        <v>0.01</v>
      </c>
      <c r="C60" s="0" t="n">
        <v>0.01</v>
      </c>
      <c r="D60" s="0" t="n">
        <v>0.01</v>
      </c>
      <c r="E60" s="0" t="n">
        <v>65535</v>
      </c>
      <c r="F60" s="0" t="n">
        <v>65535</v>
      </c>
      <c r="G60" s="0" t="n">
        <v>65535</v>
      </c>
      <c r="H60" s="0" t="n">
        <v>65535</v>
      </c>
      <c r="I60" s="0" t="n">
        <v>65535</v>
      </c>
    </row>
    <row r="61" customFormat="false" ht="12.8" hidden="false" customHeight="false" outlineLevel="0" collapsed="false">
      <c r="A61" s="0" t="n">
        <v>0.01</v>
      </c>
      <c r="B61" s="0" t="n">
        <v>0.01</v>
      </c>
      <c r="C61" s="0" t="n">
        <v>0.01</v>
      </c>
      <c r="D61" s="0" t="n">
        <v>0.02</v>
      </c>
      <c r="E61" s="0" t="n">
        <v>65535</v>
      </c>
      <c r="F61" s="0" t="n">
        <v>65535</v>
      </c>
      <c r="G61" s="0" t="n">
        <v>65535</v>
      </c>
      <c r="H61" s="0" t="n">
        <v>65535</v>
      </c>
      <c r="I61" s="0" t="n">
        <v>65535</v>
      </c>
    </row>
    <row r="62" customFormat="false" ht="12.8" hidden="false" customHeight="false" outlineLevel="0" collapsed="false">
      <c r="A62" s="0" t="n">
        <v>0.01</v>
      </c>
      <c r="B62" s="0" t="n">
        <v>0.01</v>
      </c>
      <c r="C62" s="0" t="n">
        <v>0.01</v>
      </c>
      <c r="D62" s="0" t="n">
        <v>0.02</v>
      </c>
      <c r="E62" s="0" t="n">
        <v>65535</v>
      </c>
      <c r="F62" s="0" t="n">
        <v>65535</v>
      </c>
      <c r="G62" s="0" t="n">
        <v>65535</v>
      </c>
      <c r="H62" s="0" t="n">
        <v>65535</v>
      </c>
      <c r="I62" s="0" t="n">
        <v>65535</v>
      </c>
    </row>
    <row r="63" customFormat="false" ht="12.8" hidden="false" customHeight="false" outlineLevel="0" collapsed="false">
      <c r="A63" s="0" t="n">
        <v>0.01</v>
      </c>
      <c r="B63" s="0" t="n">
        <v>0.01</v>
      </c>
      <c r="C63" s="0" t="n">
        <v>0.01</v>
      </c>
      <c r="D63" s="0" t="n">
        <v>0.02</v>
      </c>
      <c r="E63" s="0" t="n">
        <v>65535</v>
      </c>
      <c r="F63" s="0" t="n">
        <v>65535</v>
      </c>
      <c r="G63" s="0" t="n">
        <v>65535</v>
      </c>
      <c r="H63" s="0" t="n">
        <v>65535</v>
      </c>
      <c r="I63" s="0" t="n">
        <v>65535</v>
      </c>
    </row>
    <row r="64" customFormat="false" ht="12.8" hidden="false" customHeight="false" outlineLevel="0" collapsed="false">
      <c r="A64" s="0" t="n">
        <v>0.01</v>
      </c>
      <c r="B64" s="0" t="n">
        <v>0.01</v>
      </c>
      <c r="C64" s="0" t="n">
        <v>0.01</v>
      </c>
      <c r="D64" s="0" t="n">
        <v>0.02</v>
      </c>
      <c r="E64" s="0" t="n">
        <v>65535</v>
      </c>
      <c r="F64" s="0" t="n">
        <v>65535</v>
      </c>
      <c r="G64" s="0" t="n">
        <v>65535</v>
      </c>
      <c r="H64" s="0" t="n">
        <v>65535</v>
      </c>
      <c r="I64" s="0" t="n">
        <v>65535</v>
      </c>
    </row>
    <row r="65" customFormat="false" ht="12.8" hidden="false" customHeight="false" outlineLevel="0" collapsed="false">
      <c r="A65" s="0" t="n">
        <v>0.01</v>
      </c>
      <c r="B65" s="0" t="n">
        <v>0.01</v>
      </c>
      <c r="C65" s="0" t="n">
        <v>0.01</v>
      </c>
      <c r="D65" s="0" t="n">
        <v>0.01</v>
      </c>
      <c r="E65" s="0" t="n">
        <v>65535</v>
      </c>
      <c r="F65" s="0" t="n">
        <v>65535</v>
      </c>
      <c r="G65" s="0" t="n">
        <v>65535</v>
      </c>
      <c r="H65" s="0" t="n">
        <v>65535</v>
      </c>
      <c r="I65" s="0" t="n">
        <v>65535</v>
      </c>
    </row>
    <row r="66" customFormat="false" ht="12.8" hidden="false" customHeight="false" outlineLevel="0" collapsed="false">
      <c r="A66" s="0" t="n">
        <v>0.01</v>
      </c>
      <c r="B66" s="0" t="n">
        <v>0.01</v>
      </c>
      <c r="C66" s="0" t="n">
        <v>0.01</v>
      </c>
      <c r="D66" s="0" t="n">
        <v>0.01</v>
      </c>
      <c r="E66" s="0" t="n">
        <v>65535</v>
      </c>
      <c r="F66" s="0" t="n">
        <v>65535</v>
      </c>
      <c r="G66" s="0" t="n">
        <v>65535</v>
      </c>
      <c r="H66" s="0" t="n">
        <v>65535</v>
      </c>
      <c r="I66" s="0" t="n">
        <v>65535</v>
      </c>
    </row>
    <row r="67" customFormat="false" ht="12.8" hidden="false" customHeight="false" outlineLevel="0" collapsed="false">
      <c r="A67" s="0" t="n">
        <v>0.01</v>
      </c>
      <c r="B67" s="0" t="n">
        <v>0.01</v>
      </c>
      <c r="C67" s="0" t="n">
        <v>0.01</v>
      </c>
      <c r="D67" s="0" t="n">
        <v>0.01</v>
      </c>
      <c r="E67" s="0" t="n">
        <v>65535</v>
      </c>
      <c r="F67" s="0" t="n">
        <v>65535</v>
      </c>
      <c r="G67" s="0" t="n">
        <v>65535</v>
      </c>
      <c r="H67" s="0" t="n">
        <v>65535</v>
      </c>
      <c r="I67" s="0" t="n">
        <v>65535</v>
      </c>
    </row>
    <row r="68" customFormat="false" ht="12.8" hidden="false" customHeight="false" outlineLevel="0" collapsed="false">
      <c r="A68" s="0" t="n">
        <v>0.01</v>
      </c>
      <c r="B68" s="0" t="n">
        <v>0.01</v>
      </c>
      <c r="C68" s="0" t="n">
        <v>0.01</v>
      </c>
      <c r="D68" s="0" t="n">
        <v>0.01</v>
      </c>
      <c r="E68" s="0" t="n">
        <v>65535</v>
      </c>
      <c r="F68" s="0" t="n">
        <v>65535</v>
      </c>
      <c r="G68" s="0" t="n">
        <v>65535</v>
      </c>
      <c r="H68" s="0" t="n">
        <v>65535</v>
      </c>
      <c r="I68" s="0" t="n">
        <v>65535</v>
      </c>
    </row>
    <row r="69" customFormat="false" ht="12.8" hidden="false" customHeight="false" outlineLevel="0" collapsed="false">
      <c r="A69" s="0" t="n">
        <v>0.01</v>
      </c>
      <c r="B69" s="0" t="n">
        <v>0.01</v>
      </c>
      <c r="C69" s="0" t="n">
        <v>0.01</v>
      </c>
      <c r="D69" s="0" t="n">
        <v>0.01</v>
      </c>
      <c r="E69" s="0" t="n">
        <v>65535</v>
      </c>
      <c r="F69" s="0" t="n">
        <v>65535</v>
      </c>
      <c r="G69" s="0" t="n">
        <v>65535</v>
      </c>
      <c r="H69" s="0" t="n">
        <v>65535</v>
      </c>
      <c r="I69" s="0" t="n">
        <v>65535</v>
      </c>
    </row>
    <row r="70" customFormat="false" ht="12.8" hidden="false" customHeight="false" outlineLevel="0" collapsed="false">
      <c r="A70" s="0" t="n">
        <v>0.01</v>
      </c>
      <c r="B70" s="0" t="n">
        <v>0.01</v>
      </c>
      <c r="C70" s="0" t="n">
        <v>0.01</v>
      </c>
      <c r="D70" s="0" t="n">
        <v>0.01</v>
      </c>
      <c r="E70" s="0" t="n">
        <v>65535</v>
      </c>
      <c r="F70" s="0" t="n">
        <v>65535</v>
      </c>
      <c r="G70" s="0" t="n">
        <v>65535</v>
      </c>
      <c r="H70" s="0" t="n">
        <v>65535</v>
      </c>
      <c r="I70" s="0" t="n">
        <v>65535</v>
      </c>
    </row>
    <row r="71" customFormat="false" ht="12.8" hidden="false" customHeight="false" outlineLevel="0" collapsed="false">
      <c r="A71" s="0" t="n">
        <v>0.01</v>
      </c>
      <c r="B71" s="0" t="n">
        <v>0.01</v>
      </c>
      <c r="C71" s="0" t="n">
        <v>0.01</v>
      </c>
      <c r="D71" s="0" t="n">
        <v>0.01</v>
      </c>
      <c r="E71" s="0" t="n">
        <v>65535</v>
      </c>
      <c r="F71" s="0" t="n">
        <v>65535</v>
      </c>
      <c r="G71" s="0" t="n">
        <v>65535</v>
      </c>
      <c r="H71" s="0" t="n">
        <v>65535</v>
      </c>
      <c r="I71" s="0" t="n">
        <v>65535</v>
      </c>
    </row>
    <row r="72" customFormat="false" ht="12.8" hidden="false" customHeight="false" outlineLevel="0" collapsed="false">
      <c r="A72" s="0" t="n">
        <v>0.01</v>
      </c>
      <c r="B72" s="0" t="n">
        <v>0.01</v>
      </c>
      <c r="C72" s="0" t="n">
        <v>0.01</v>
      </c>
      <c r="D72" s="0" t="n">
        <v>0.01</v>
      </c>
      <c r="E72" s="0" t="n">
        <v>65535</v>
      </c>
      <c r="F72" s="0" t="n">
        <v>65535</v>
      </c>
      <c r="G72" s="0" t="n">
        <v>65535</v>
      </c>
      <c r="H72" s="0" t="n">
        <v>65535</v>
      </c>
      <c r="I72" s="0" t="n">
        <v>65535</v>
      </c>
    </row>
    <row r="73" customFormat="false" ht="12.8" hidden="false" customHeight="false" outlineLevel="0" collapsed="false">
      <c r="A73" s="0" t="n">
        <v>0.01</v>
      </c>
      <c r="B73" s="0" t="n">
        <v>0.01</v>
      </c>
      <c r="C73" s="0" t="n">
        <v>0.01</v>
      </c>
      <c r="D73" s="0" t="n">
        <v>0.01</v>
      </c>
      <c r="E73" s="0" t="n">
        <v>65535</v>
      </c>
      <c r="F73" s="0" t="n">
        <v>65535</v>
      </c>
      <c r="G73" s="0" t="n">
        <v>65535</v>
      </c>
      <c r="H73" s="0" t="n">
        <v>65535</v>
      </c>
      <c r="I73" s="0" t="n">
        <v>65535</v>
      </c>
    </row>
    <row r="74" customFormat="false" ht="12.8" hidden="false" customHeight="false" outlineLevel="0" collapsed="false">
      <c r="A74" s="0" t="n">
        <v>0.01</v>
      </c>
      <c r="B74" s="0" t="n">
        <v>0.01</v>
      </c>
      <c r="C74" s="0" t="n">
        <v>0.01</v>
      </c>
      <c r="D74" s="0" t="n">
        <v>0.01</v>
      </c>
      <c r="E74" s="0" t="n">
        <v>65535</v>
      </c>
      <c r="F74" s="0" t="n">
        <v>65535</v>
      </c>
      <c r="G74" s="0" t="n">
        <v>65535</v>
      </c>
      <c r="H74" s="0" t="n">
        <v>65535</v>
      </c>
      <c r="I74" s="0" t="n">
        <v>65535</v>
      </c>
    </row>
    <row r="75" customFormat="false" ht="12.8" hidden="false" customHeight="false" outlineLevel="0" collapsed="false">
      <c r="A75" s="0" t="n">
        <v>0.01</v>
      </c>
      <c r="B75" s="0" t="n">
        <v>0.01</v>
      </c>
      <c r="C75" s="0" t="n">
        <v>0.01</v>
      </c>
      <c r="D75" s="0" t="n">
        <v>0.01</v>
      </c>
      <c r="E75" s="0" t="n">
        <v>65535</v>
      </c>
      <c r="F75" s="0" t="n">
        <v>65535</v>
      </c>
      <c r="G75" s="0" t="n">
        <v>65535</v>
      </c>
      <c r="H75" s="0" t="n">
        <v>65535</v>
      </c>
      <c r="I75" s="0" t="n">
        <v>65535</v>
      </c>
    </row>
    <row r="76" customFormat="false" ht="12.8" hidden="false" customHeight="false" outlineLevel="0" collapsed="false">
      <c r="A76" s="0" t="n">
        <v>0.01</v>
      </c>
      <c r="B76" s="0" t="n">
        <v>0.01</v>
      </c>
      <c r="C76" s="0" t="n">
        <v>0.01</v>
      </c>
      <c r="D76" s="0" t="n">
        <v>0.01</v>
      </c>
      <c r="E76" s="0" t="n">
        <v>65535</v>
      </c>
      <c r="F76" s="0" t="n">
        <v>65535</v>
      </c>
      <c r="G76" s="0" t="n">
        <v>65535</v>
      </c>
      <c r="H76" s="0" t="n">
        <v>65535</v>
      </c>
      <c r="I76" s="0" t="n">
        <v>65535</v>
      </c>
    </row>
    <row r="77" customFormat="false" ht="12.8" hidden="false" customHeight="false" outlineLevel="0" collapsed="false">
      <c r="A77" s="0" t="n">
        <v>0.01</v>
      </c>
      <c r="B77" s="0" t="n">
        <v>0.01</v>
      </c>
      <c r="C77" s="0" t="n">
        <v>0.01</v>
      </c>
      <c r="D77" s="0" t="n">
        <v>0.01</v>
      </c>
      <c r="E77" s="0" t="n">
        <v>65535</v>
      </c>
      <c r="F77" s="0" t="n">
        <v>65535</v>
      </c>
      <c r="G77" s="0" t="n">
        <v>65535</v>
      </c>
      <c r="H77" s="0" t="n">
        <v>65535</v>
      </c>
      <c r="I77" s="0" t="n">
        <v>65535</v>
      </c>
    </row>
    <row r="78" customFormat="false" ht="12.8" hidden="false" customHeight="false" outlineLevel="0" collapsed="false">
      <c r="A78" s="0" t="n">
        <v>0</v>
      </c>
      <c r="B78" s="0" t="n">
        <v>0.01</v>
      </c>
      <c r="C78" s="0" t="n">
        <v>0.01</v>
      </c>
      <c r="D78" s="0" t="n">
        <v>0.01</v>
      </c>
      <c r="E78" s="0" t="n">
        <v>65535</v>
      </c>
      <c r="F78" s="0" t="n">
        <v>65535</v>
      </c>
      <c r="G78" s="0" t="n">
        <v>65535</v>
      </c>
      <c r="H78" s="0" t="n">
        <v>65535</v>
      </c>
      <c r="I78" s="0" t="n">
        <v>65535</v>
      </c>
    </row>
    <row r="79" customFormat="false" ht="12.8" hidden="false" customHeight="false" outlineLevel="0" collapsed="false">
      <c r="A79" s="0" t="n">
        <v>0</v>
      </c>
      <c r="B79" s="0" t="n">
        <v>0.01</v>
      </c>
      <c r="C79" s="0" t="n">
        <v>0.01</v>
      </c>
      <c r="D79" s="0" t="n">
        <v>0.01</v>
      </c>
      <c r="E79" s="0" t="n">
        <v>65535</v>
      </c>
      <c r="F79" s="0" t="n">
        <v>65535</v>
      </c>
      <c r="G79" s="0" t="n">
        <v>65535</v>
      </c>
      <c r="H79" s="0" t="n">
        <v>65535</v>
      </c>
      <c r="I79" s="0" t="n">
        <v>65535</v>
      </c>
    </row>
    <row r="80" customFormat="false" ht="12.8" hidden="false" customHeight="false" outlineLevel="0" collapsed="false">
      <c r="A80" s="0" t="n">
        <v>0</v>
      </c>
      <c r="B80" s="0" t="n">
        <v>0.01</v>
      </c>
      <c r="C80" s="0" t="n">
        <v>0.01</v>
      </c>
      <c r="D80" s="0" t="n">
        <v>0.01</v>
      </c>
      <c r="E80" s="0" t="n">
        <v>65535</v>
      </c>
      <c r="F80" s="0" t="n">
        <v>65535</v>
      </c>
      <c r="G80" s="0" t="n">
        <v>65535</v>
      </c>
      <c r="H80" s="0" t="n">
        <v>65535</v>
      </c>
      <c r="I80" s="0" t="n">
        <v>65535</v>
      </c>
    </row>
    <row r="81" customFormat="false" ht="12.8" hidden="false" customHeight="false" outlineLevel="0" collapsed="false">
      <c r="A81" s="0" t="n">
        <v>0</v>
      </c>
      <c r="B81" s="0" t="n">
        <v>0.01</v>
      </c>
      <c r="C81" s="0" t="n">
        <v>0.01</v>
      </c>
      <c r="D81" s="0" t="n">
        <v>0.01</v>
      </c>
      <c r="E81" s="0" t="n">
        <v>65535</v>
      </c>
      <c r="F81" s="0" t="n">
        <v>65535</v>
      </c>
      <c r="G81" s="0" t="n">
        <v>65535</v>
      </c>
      <c r="H81" s="0" t="n">
        <v>65535</v>
      </c>
      <c r="I81" s="0" t="n">
        <v>65535</v>
      </c>
    </row>
    <row r="82" customFormat="false" ht="12.8" hidden="false" customHeight="false" outlineLevel="0" collapsed="false">
      <c r="A82" s="0" t="n">
        <v>0.01</v>
      </c>
      <c r="B82" s="0" t="n">
        <v>0.01</v>
      </c>
      <c r="C82" s="0" t="n">
        <v>0.01</v>
      </c>
      <c r="D82" s="0" t="n">
        <v>0.01</v>
      </c>
      <c r="E82" s="0" t="n">
        <v>65535</v>
      </c>
      <c r="F82" s="0" t="n">
        <v>65535</v>
      </c>
      <c r="G82" s="0" t="n">
        <v>65535</v>
      </c>
      <c r="H82" s="0" t="n">
        <v>65535</v>
      </c>
      <c r="I82" s="0" t="n">
        <v>65535</v>
      </c>
    </row>
    <row r="83" customFormat="false" ht="12.8" hidden="false" customHeight="false" outlineLevel="0" collapsed="false">
      <c r="A83" s="0" t="n">
        <v>0.01</v>
      </c>
      <c r="B83" s="0" t="n">
        <v>0.01</v>
      </c>
      <c r="C83" s="0" t="n">
        <v>0.01</v>
      </c>
      <c r="D83" s="0" t="n">
        <v>0.01</v>
      </c>
      <c r="E83" s="0" t="n">
        <v>65535</v>
      </c>
      <c r="F83" s="0" t="n">
        <v>65535</v>
      </c>
      <c r="G83" s="0" t="n">
        <v>65535</v>
      </c>
      <c r="H83" s="0" t="n">
        <v>65535</v>
      </c>
      <c r="I83" s="0" t="n">
        <v>65535</v>
      </c>
    </row>
    <row r="84" customFormat="false" ht="12.8" hidden="false" customHeight="false" outlineLevel="0" collapsed="false">
      <c r="A84" s="0" t="n">
        <v>0.01</v>
      </c>
      <c r="B84" s="0" t="n">
        <v>0.01</v>
      </c>
      <c r="C84" s="0" t="n">
        <v>0.01</v>
      </c>
      <c r="D84" s="0" t="n">
        <v>0.01</v>
      </c>
      <c r="E84" s="0" t="n">
        <v>65535</v>
      </c>
      <c r="F84" s="0" t="n">
        <v>65535</v>
      </c>
      <c r="G84" s="0" t="n">
        <v>65535</v>
      </c>
      <c r="H84" s="0" t="n">
        <v>65535</v>
      </c>
      <c r="I84" s="0" t="n">
        <v>65535</v>
      </c>
    </row>
    <row r="85" customFormat="false" ht="12.8" hidden="false" customHeight="false" outlineLevel="0" collapsed="false">
      <c r="A85" s="0" t="n">
        <v>0.01</v>
      </c>
      <c r="B85" s="0" t="n">
        <v>0.01</v>
      </c>
      <c r="C85" s="0" t="n">
        <v>0.01</v>
      </c>
      <c r="D85" s="0" t="n">
        <v>0.01</v>
      </c>
      <c r="E85" s="0" t="n">
        <v>65535</v>
      </c>
      <c r="F85" s="0" t="n">
        <v>65535</v>
      </c>
      <c r="G85" s="0" t="n">
        <v>65535</v>
      </c>
      <c r="H85" s="0" t="n">
        <v>65535</v>
      </c>
      <c r="I85" s="0" t="n">
        <v>65535</v>
      </c>
    </row>
    <row r="86" customFormat="false" ht="12.8" hidden="false" customHeight="false" outlineLevel="0" collapsed="false">
      <c r="A86" s="0" t="n">
        <v>0.01</v>
      </c>
      <c r="B86" s="0" t="n">
        <v>0.01</v>
      </c>
      <c r="C86" s="0" t="n">
        <v>0.01</v>
      </c>
      <c r="D86" s="0" t="n">
        <v>0.01</v>
      </c>
      <c r="E86" s="0" t="n">
        <v>65535</v>
      </c>
      <c r="F86" s="0" t="n">
        <v>65535</v>
      </c>
      <c r="G86" s="0" t="n">
        <v>65535</v>
      </c>
      <c r="H86" s="0" t="n">
        <v>65535</v>
      </c>
      <c r="I86" s="0" t="n">
        <v>65535</v>
      </c>
    </row>
    <row r="87" customFormat="false" ht="12.8" hidden="false" customHeight="false" outlineLevel="0" collapsed="false">
      <c r="A87" s="0" t="n">
        <v>0.01</v>
      </c>
      <c r="B87" s="0" t="n">
        <v>0.01</v>
      </c>
      <c r="C87" s="0" t="n">
        <v>0.01</v>
      </c>
      <c r="D87" s="0" t="n">
        <v>0.01</v>
      </c>
      <c r="E87" s="0" t="n">
        <v>65535</v>
      </c>
      <c r="F87" s="0" t="n">
        <v>65535</v>
      </c>
      <c r="G87" s="0" t="n">
        <v>65535</v>
      </c>
      <c r="H87" s="0" t="n">
        <v>65535</v>
      </c>
      <c r="I87" s="0" t="n">
        <v>65535</v>
      </c>
    </row>
    <row r="88" customFormat="false" ht="12.8" hidden="false" customHeight="false" outlineLevel="0" collapsed="false">
      <c r="A88" s="0" t="n">
        <v>0.01</v>
      </c>
      <c r="B88" s="0" t="n">
        <v>0.01</v>
      </c>
      <c r="C88" s="0" t="n">
        <v>0.01</v>
      </c>
      <c r="D88" s="0" t="n">
        <v>0.01</v>
      </c>
      <c r="E88" s="0" t="n">
        <v>65535</v>
      </c>
      <c r="F88" s="0" t="n">
        <v>65535</v>
      </c>
      <c r="G88" s="0" t="n">
        <v>65535</v>
      </c>
      <c r="H88" s="0" t="n">
        <v>65535</v>
      </c>
      <c r="I88" s="0" t="n">
        <v>65535</v>
      </c>
    </row>
    <row r="89" customFormat="false" ht="12.8" hidden="false" customHeight="false" outlineLevel="0" collapsed="false">
      <c r="A89" s="0" t="n">
        <v>0.01</v>
      </c>
      <c r="B89" s="0" t="n">
        <v>0.01</v>
      </c>
      <c r="C89" s="0" t="n">
        <v>0.01</v>
      </c>
      <c r="D89" s="0" t="n">
        <v>0.01</v>
      </c>
      <c r="E89" s="0" t="n">
        <v>65535</v>
      </c>
      <c r="F89" s="0" t="n">
        <v>65535</v>
      </c>
      <c r="G89" s="0" t="n">
        <v>65535</v>
      </c>
      <c r="H89" s="0" t="n">
        <v>65535</v>
      </c>
      <c r="I89" s="0" t="n">
        <v>65535</v>
      </c>
    </row>
    <row r="90" customFormat="false" ht="12.8" hidden="false" customHeight="false" outlineLevel="0" collapsed="false">
      <c r="A90" s="0" t="n">
        <v>0.01</v>
      </c>
      <c r="B90" s="0" t="n">
        <v>0.01</v>
      </c>
      <c r="C90" s="0" t="n">
        <v>0.01</v>
      </c>
      <c r="D90" s="0" t="n">
        <v>0.01</v>
      </c>
      <c r="E90" s="0" t="n">
        <v>65535</v>
      </c>
      <c r="F90" s="0" t="n">
        <v>65535</v>
      </c>
      <c r="G90" s="0" t="n">
        <v>65535</v>
      </c>
      <c r="H90" s="0" t="n">
        <v>65535</v>
      </c>
      <c r="I90" s="0" t="n">
        <v>65535</v>
      </c>
    </row>
    <row r="91" customFormat="false" ht="12.8" hidden="false" customHeight="false" outlineLevel="0" collapsed="false">
      <c r="A91" s="0" t="n">
        <v>0.01</v>
      </c>
      <c r="B91" s="0" t="n">
        <v>0.01</v>
      </c>
      <c r="C91" s="0" t="n">
        <v>0.01</v>
      </c>
      <c r="D91" s="0" t="n">
        <v>0.01</v>
      </c>
      <c r="E91" s="0" t="n">
        <v>65535</v>
      </c>
      <c r="F91" s="0" t="n">
        <v>65535</v>
      </c>
      <c r="G91" s="0" t="n">
        <v>65535</v>
      </c>
      <c r="H91" s="0" t="n">
        <v>65535</v>
      </c>
      <c r="I91" s="0" t="n">
        <v>65535</v>
      </c>
    </row>
    <row r="92" customFormat="false" ht="12.8" hidden="false" customHeight="false" outlineLevel="0" collapsed="false">
      <c r="A92" s="0" t="n">
        <v>0.01</v>
      </c>
      <c r="B92" s="0" t="n">
        <v>0.02</v>
      </c>
      <c r="C92" s="0" t="n">
        <v>0.01</v>
      </c>
      <c r="D92" s="0" t="n">
        <v>0.01</v>
      </c>
      <c r="E92" s="0" t="n">
        <v>65535</v>
      </c>
      <c r="F92" s="0" t="n">
        <v>65535</v>
      </c>
      <c r="G92" s="0" t="n">
        <v>65535</v>
      </c>
      <c r="H92" s="0" t="n">
        <v>65535</v>
      </c>
      <c r="I92" s="0" t="n">
        <v>65535</v>
      </c>
    </row>
    <row r="93" customFormat="false" ht="12.8" hidden="false" customHeight="false" outlineLevel="0" collapsed="false">
      <c r="A93" s="0" t="n">
        <v>0.01</v>
      </c>
      <c r="B93" s="0" t="n">
        <v>0.02</v>
      </c>
      <c r="C93" s="0" t="n">
        <v>0.01</v>
      </c>
      <c r="D93" s="0" t="n">
        <v>0.01</v>
      </c>
      <c r="E93" s="0" t="n">
        <v>65535</v>
      </c>
      <c r="F93" s="0" t="n">
        <v>65535</v>
      </c>
      <c r="G93" s="0" t="n">
        <v>65535</v>
      </c>
      <c r="H93" s="0" t="n">
        <v>65535</v>
      </c>
      <c r="I93" s="0" t="n">
        <v>65535</v>
      </c>
    </row>
    <row r="94" customFormat="false" ht="12.8" hidden="false" customHeight="false" outlineLevel="0" collapsed="false">
      <c r="A94" s="0" t="n">
        <v>0.01</v>
      </c>
      <c r="B94" s="0" t="n">
        <v>0.02</v>
      </c>
      <c r="C94" s="0" t="n">
        <v>0.01</v>
      </c>
      <c r="D94" s="0" t="n">
        <v>0.01</v>
      </c>
      <c r="E94" s="0" t="n">
        <v>65535</v>
      </c>
      <c r="F94" s="0" t="n">
        <v>65535</v>
      </c>
      <c r="G94" s="0" t="n">
        <v>65535</v>
      </c>
      <c r="H94" s="0" t="n">
        <v>65535</v>
      </c>
      <c r="I94" s="0" t="n">
        <v>65535</v>
      </c>
    </row>
    <row r="95" customFormat="false" ht="12.8" hidden="false" customHeight="false" outlineLevel="0" collapsed="false">
      <c r="A95" s="0" t="n">
        <v>0.01</v>
      </c>
      <c r="B95" s="0" t="n">
        <v>0.02</v>
      </c>
      <c r="C95" s="0" t="n">
        <v>0.01</v>
      </c>
      <c r="D95" s="0" t="n">
        <v>0.01</v>
      </c>
      <c r="E95" s="0" t="n">
        <v>65535</v>
      </c>
      <c r="F95" s="0" t="n">
        <v>65535</v>
      </c>
      <c r="G95" s="0" t="n">
        <v>65535</v>
      </c>
      <c r="H95" s="0" t="n">
        <v>65535</v>
      </c>
      <c r="I95" s="0" t="n">
        <v>65535</v>
      </c>
    </row>
    <row r="96" customFormat="false" ht="12.8" hidden="false" customHeight="false" outlineLevel="0" collapsed="false">
      <c r="A96" s="0" t="n">
        <v>0.01</v>
      </c>
      <c r="B96" s="0" t="n">
        <v>0.01</v>
      </c>
      <c r="C96" s="0" t="n">
        <v>0.01</v>
      </c>
      <c r="D96" s="0" t="n">
        <v>0.01</v>
      </c>
      <c r="E96" s="0" t="n">
        <v>65535</v>
      </c>
      <c r="F96" s="0" t="n">
        <v>65535</v>
      </c>
      <c r="G96" s="0" t="n">
        <v>65535</v>
      </c>
      <c r="H96" s="0" t="n">
        <v>65535</v>
      </c>
      <c r="I96" s="0" t="n">
        <v>65535</v>
      </c>
    </row>
    <row r="97" customFormat="false" ht="12.8" hidden="false" customHeight="false" outlineLevel="0" collapsed="false">
      <c r="A97" s="0" t="n">
        <v>0.01</v>
      </c>
      <c r="B97" s="0" t="n">
        <v>0.01</v>
      </c>
      <c r="C97" s="0" t="n">
        <v>0.01</v>
      </c>
      <c r="D97" s="0" t="n">
        <v>0.01</v>
      </c>
      <c r="E97" s="0" t="n">
        <v>65535</v>
      </c>
      <c r="F97" s="0" t="n">
        <v>65535</v>
      </c>
      <c r="G97" s="0" t="n">
        <v>65535</v>
      </c>
      <c r="H97" s="0" t="n">
        <v>65535</v>
      </c>
      <c r="I97" s="0" t="n">
        <v>65535</v>
      </c>
    </row>
    <row r="98" customFormat="false" ht="12.8" hidden="false" customHeight="false" outlineLevel="0" collapsed="false">
      <c r="A98" s="0" t="n">
        <v>0.01</v>
      </c>
      <c r="B98" s="0" t="n">
        <v>0.01</v>
      </c>
      <c r="C98" s="0" t="n">
        <v>0.01</v>
      </c>
      <c r="D98" s="0" t="n">
        <v>0.01</v>
      </c>
      <c r="E98" s="0" t="n">
        <v>65535</v>
      </c>
      <c r="F98" s="0" t="n">
        <v>65535</v>
      </c>
      <c r="G98" s="0" t="n">
        <v>65535</v>
      </c>
      <c r="H98" s="0" t="n">
        <v>65535</v>
      </c>
      <c r="I98" s="0" t="n">
        <v>65535</v>
      </c>
    </row>
    <row r="99" customFormat="false" ht="12.8" hidden="false" customHeight="false" outlineLevel="0" collapsed="false">
      <c r="A99" s="0" t="n">
        <v>0.01</v>
      </c>
      <c r="B99" s="0" t="n">
        <v>0.01</v>
      </c>
      <c r="C99" s="0" t="n">
        <v>0.01</v>
      </c>
      <c r="D99" s="0" t="n">
        <v>0.01</v>
      </c>
      <c r="E99" s="0" t="n">
        <v>65535</v>
      </c>
      <c r="F99" s="0" t="n">
        <v>65535</v>
      </c>
      <c r="G99" s="0" t="n">
        <v>65535</v>
      </c>
      <c r="H99" s="0" t="n">
        <v>65535</v>
      </c>
      <c r="I99" s="0" t="n">
        <v>65535</v>
      </c>
    </row>
    <row r="100" customFormat="false" ht="12.8" hidden="false" customHeight="false" outlineLevel="0" collapsed="false">
      <c r="A100" s="0" t="n">
        <v>0.01</v>
      </c>
      <c r="B100" s="0" t="n">
        <v>0.01</v>
      </c>
      <c r="C100" s="0" t="n">
        <v>0.01</v>
      </c>
      <c r="D100" s="0" t="n">
        <v>0.01</v>
      </c>
      <c r="E100" s="0" t="n">
        <v>65535</v>
      </c>
      <c r="F100" s="0" t="n">
        <v>65535</v>
      </c>
      <c r="G100" s="0" t="n">
        <v>65535</v>
      </c>
      <c r="H100" s="0" t="n">
        <v>65535</v>
      </c>
      <c r="I100" s="0" t="n">
        <v>65535</v>
      </c>
    </row>
    <row r="101" customFormat="false" ht="12.8" hidden="false" customHeight="false" outlineLevel="0" collapsed="false">
      <c r="A101" s="0" t="n">
        <v>0.01</v>
      </c>
      <c r="B101" s="0" t="n">
        <v>0.01</v>
      </c>
      <c r="C101" s="0" t="n">
        <v>0.01</v>
      </c>
      <c r="D101" s="0" t="n">
        <v>0.01</v>
      </c>
      <c r="E101" s="0" t="n">
        <v>65535</v>
      </c>
      <c r="F101" s="0" t="n">
        <v>65535</v>
      </c>
      <c r="G101" s="0" t="n">
        <v>65535</v>
      </c>
      <c r="H101" s="0" t="n">
        <v>65535</v>
      </c>
      <c r="I101" s="0" t="n">
        <v>65535</v>
      </c>
    </row>
    <row r="102" customFormat="false" ht="12.8" hidden="false" customHeight="false" outlineLevel="0" collapsed="false">
      <c r="A102" s="0" t="n">
        <v>0.01</v>
      </c>
      <c r="B102" s="0" t="n">
        <v>0.01</v>
      </c>
      <c r="C102" s="0" t="n">
        <v>0.01</v>
      </c>
      <c r="D102" s="0" t="n">
        <v>0.01</v>
      </c>
      <c r="E102" s="0" t="n">
        <v>65535</v>
      </c>
      <c r="F102" s="0" t="n">
        <v>65535</v>
      </c>
      <c r="G102" s="0" t="n">
        <v>65535</v>
      </c>
      <c r="H102" s="0" t="n">
        <v>65535</v>
      </c>
      <c r="I102" s="0" t="n">
        <v>65535</v>
      </c>
    </row>
    <row r="103" customFormat="false" ht="12.8" hidden="false" customHeight="false" outlineLevel="0" collapsed="false">
      <c r="A103" s="0" t="n">
        <v>0.01</v>
      </c>
      <c r="B103" s="0" t="n">
        <v>0.01</v>
      </c>
      <c r="C103" s="0" t="n">
        <v>0.01</v>
      </c>
      <c r="D103" s="0" t="n">
        <v>0.01</v>
      </c>
      <c r="E103" s="0" t="n">
        <v>65535</v>
      </c>
      <c r="F103" s="0" t="n">
        <v>65535</v>
      </c>
      <c r="G103" s="0" t="n">
        <v>65535</v>
      </c>
      <c r="H103" s="0" t="n">
        <v>65535</v>
      </c>
      <c r="I103" s="0" t="n">
        <v>65535</v>
      </c>
    </row>
    <row r="104" customFormat="false" ht="12.8" hidden="false" customHeight="false" outlineLevel="0" collapsed="false">
      <c r="A104" s="0" t="n">
        <v>0.01</v>
      </c>
      <c r="B104" s="0" t="n">
        <v>0.01</v>
      </c>
      <c r="C104" s="0" t="n">
        <v>0.01</v>
      </c>
      <c r="D104" s="0" t="n">
        <v>0.01</v>
      </c>
      <c r="E104" s="0" t="n">
        <v>65535</v>
      </c>
      <c r="F104" s="0" t="n">
        <v>65535</v>
      </c>
      <c r="G104" s="0" t="n">
        <v>65535</v>
      </c>
      <c r="H104" s="0" t="n">
        <v>65535</v>
      </c>
      <c r="I104" s="0" t="n">
        <v>65535</v>
      </c>
    </row>
    <row r="105" customFormat="false" ht="12.8" hidden="false" customHeight="false" outlineLevel="0" collapsed="false">
      <c r="A105" s="0" t="n">
        <v>0.01</v>
      </c>
      <c r="B105" s="0" t="n">
        <v>0.01</v>
      </c>
      <c r="C105" s="0" t="n">
        <v>0.01</v>
      </c>
      <c r="D105" s="0" t="n">
        <v>0.01</v>
      </c>
      <c r="E105" s="0" t="n">
        <v>65535</v>
      </c>
      <c r="F105" s="0" t="n">
        <v>65535</v>
      </c>
      <c r="G105" s="0" t="n">
        <v>65535</v>
      </c>
      <c r="H105" s="0" t="n">
        <v>65535</v>
      </c>
      <c r="I105" s="0" t="n">
        <v>65535</v>
      </c>
    </row>
    <row r="106" customFormat="false" ht="12.8" hidden="false" customHeight="false" outlineLevel="0" collapsed="false">
      <c r="A106" s="0" t="n">
        <v>0.01</v>
      </c>
      <c r="B106" s="0" t="n">
        <v>0.01</v>
      </c>
      <c r="C106" s="0" t="n">
        <v>0.01</v>
      </c>
      <c r="D106" s="0" t="n">
        <v>0.01</v>
      </c>
      <c r="E106" s="0" t="n">
        <v>65535</v>
      </c>
      <c r="F106" s="0" t="n">
        <v>65535</v>
      </c>
      <c r="G106" s="0" t="n">
        <v>65535</v>
      </c>
      <c r="H106" s="0" t="n">
        <v>65535</v>
      </c>
      <c r="I106" s="0" t="n">
        <v>65535</v>
      </c>
    </row>
    <row r="107" customFormat="false" ht="12.8" hidden="false" customHeight="false" outlineLevel="0" collapsed="false">
      <c r="A107" s="0" t="n">
        <v>0.01</v>
      </c>
      <c r="B107" s="0" t="n">
        <v>0.01</v>
      </c>
      <c r="C107" s="0" t="n">
        <v>0.01</v>
      </c>
      <c r="D107" s="0" t="n">
        <v>0.01</v>
      </c>
      <c r="E107" s="0" t="n">
        <v>65535</v>
      </c>
      <c r="F107" s="0" t="n">
        <v>65535</v>
      </c>
      <c r="G107" s="0" t="n">
        <v>65535</v>
      </c>
      <c r="H107" s="0" t="n">
        <v>65535</v>
      </c>
      <c r="I107" s="0" t="n">
        <v>65535</v>
      </c>
    </row>
    <row r="108" customFormat="false" ht="12.8" hidden="false" customHeight="false" outlineLevel="0" collapsed="false">
      <c r="A108" s="0" t="n">
        <v>0.01</v>
      </c>
      <c r="B108" s="0" t="n">
        <v>0.01</v>
      </c>
      <c r="C108" s="0" t="n">
        <v>0.01</v>
      </c>
      <c r="D108" s="0" t="n">
        <v>0.01</v>
      </c>
      <c r="E108" s="0" t="n">
        <v>65535</v>
      </c>
      <c r="F108" s="0" t="n">
        <v>65535</v>
      </c>
      <c r="G108" s="0" t="n">
        <v>65535</v>
      </c>
      <c r="H108" s="0" t="n">
        <v>65535</v>
      </c>
      <c r="I108" s="0" t="n">
        <v>65535</v>
      </c>
    </row>
    <row r="109" customFormat="false" ht="12.8" hidden="false" customHeight="false" outlineLevel="0" collapsed="false">
      <c r="A109" s="0" t="n">
        <v>0.01</v>
      </c>
      <c r="B109" s="0" t="n">
        <v>0</v>
      </c>
      <c r="C109" s="0" t="n">
        <v>0.01</v>
      </c>
      <c r="D109" s="0" t="n">
        <v>0.01</v>
      </c>
      <c r="E109" s="0" t="n">
        <v>65535</v>
      </c>
      <c r="F109" s="0" t="n">
        <v>65535</v>
      </c>
      <c r="G109" s="0" t="n">
        <v>65535</v>
      </c>
      <c r="H109" s="0" t="n">
        <v>65535</v>
      </c>
      <c r="I109" s="0" t="n">
        <v>65535</v>
      </c>
    </row>
    <row r="110" customFormat="false" ht="12.8" hidden="false" customHeight="false" outlineLevel="0" collapsed="false">
      <c r="A110" s="0" t="n">
        <v>0.01</v>
      </c>
      <c r="B110" s="0" t="n">
        <v>0</v>
      </c>
      <c r="C110" s="0" t="n">
        <v>0</v>
      </c>
      <c r="D110" s="0" t="n">
        <v>0.01</v>
      </c>
      <c r="E110" s="0" t="n">
        <v>65535</v>
      </c>
      <c r="F110" s="0" t="n">
        <v>65535</v>
      </c>
      <c r="G110" s="0" t="n">
        <v>65535</v>
      </c>
      <c r="H110" s="0" t="n">
        <v>65535</v>
      </c>
      <c r="I110" s="0" t="n">
        <v>65535</v>
      </c>
    </row>
    <row r="111" customFormat="false" ht="12.8" hidden="false" customHeight="false" outlineLevel="0" collapsed="false">
      <c r="A111" s="0" t="n">
        <v>0.01</v>
      </c>
      <c r="B111" s="0" t="n">
        <v>0</v>
      </c>
      <c r="C111" s="0" t="n">
        <v>0</v>
      </c>
      <c r="D111" s="0" t="n">
        <v>0.01</v>
      </c>
      <c r="E111" s="0" t="n">
        <v>65535</v>
      </c>
      <c r="F111" s="0" t="n">
        <v>65535</v>
      </c>
      <c r="G111" s="0" t="n">
        <v>65535</v>
      </c>
      <c r="H111" s="0" t="n">
        <v>65535</v>
      </c>
      <c r="I111" s="0" t="n">
        <v>65535</v>
      </c>
    </row>
    <row r="112" customFormat="false" ht="12.8" hidden="false" customHeight="false" outlineLevel="0" collapsed="false">
      <c r="A112" s="0" t="n">
        <v>0.01</v>
      </c>
      <c r="B112" s="0" t="n">
        <v>0</v>
      </c>
      <c r="C112" s="0" t="n">
        <v>0</v>
      </c>
      <c r="D112" s="0" t="n">
        <v>0.01</v>
      </c>
      <c r="E112" s="0" t="n">
        <v>65535</v>
      </c>
      <c r="F112" s="0" t="n">
        <v>65535</v>
      </c>
      <c r="G112" s="0" t="n">
        <v>65535</v>
      </c>
      <c r="H112" s="0" t="n">
        <v>65535</v>
      </c>
      <c r="I112" s="0" t="n">
        <v>65535</v>
      </c>
    </row>
    <row r="113" customFormat="false" ht="12.8" hidden="false" customHeight="false" outlineLevel="0" collapsed="false">
      <c r="A113" s="0" t="n">
        <v>0</v>
      </c>
      <c r="B113" s="0" t="n">
        <v>0.01</v>
      </c>
      <c r="C113" s="0" t="n">
        <v>0</v>
      </c>
      <c r="D113" s="0" t="n">
        <v>0.01</v>
      </c>
      <c r="E113" s="0" t="n">
        <v>65535</v>
      </c>
      <c r="F113" s="0" t="n">
        <v>65535</v>
      </c>
      <c r="G113" s="0" t="n">
        <v>65535</v>
      </c>
      <c r="H113" s="0" t="n">
        <v>65535</v>
      </c>
      <c r="I113" s="0" t="n">
        <v>65535</v>
      </c>
    </row>
    <row r="114" customFormat="false" ht="12.8" hidden="false" customHeight="false" outlineLevel="0" collapsed="false">
      <c r="A114" s="0" t="n">
        <v>0</v>
      </c>
      <c r="B114" s="0" t="n">
        <v>0.01</v>
      </c>
      <c r="C114" s="0" t="n">
        <v>0.01</v>
      </c>
      <c r="D114" s="0" t="n">
        <v>0</v>
      </c>
      <c r="E114" s="0" t="n">
        <v>65535</v>
      </c>
      <c r="F114" s="0" t="n">
        <v>65535</v>
      </c>
      <c r="G114" s="0" t="n">
        <v>65535</v>
      </c>
      <c r="H114" s="0" t="n">
        <v>65535</v>
      </c>
      <c r="I114" s="0" t="n">
        <v>65535</v>
      </c>
    </row>
    <row r="115" customFormat="false" ht="12.8" hidden="false" customHeight="false" outlineLevel="0" collapsed="false">
      <c r="A115" s="0" t="n">
        <v>0</v>
      </c>
      <c r="B115" s="0" t="n">
        <v>0.01</v>
      </c>
      <c r="C115" s="0" t="n">
        <v>0.01</v>
      </c>
      <c r="D115" s="0" t="n">
        <v>0</v>
      </c>
      <c r="E115" s="0" t="n">
        <v>65535</v>
      </c>
      <c r="F115" s="0" t="n">
        <v>65535</v>
      </c>
      <c r="G115" s="0" t="n">
        <v>65535</v>
      </c>
      <c r="H115" s="0" t="n">
        <v>65535</v>
      </c>
      <c r="I115" s="0" t="n">
        <v>65535</v>
      </c>
    </row>
    <row r="116" customFormat="false" ht="12.8" hidden="false" customHeight="false" outlineLevel="0" collapsed="false">
      <c r="A116" s="0" t="n">
        <v>0</v>
      </c>
      <c r="B116" s="0" t="n">
        <v>0.01</v>
      </c>
      <c r="C116" s="0" t="n">
        <v>0.01</v>
      </c>
      <c r="D116" s="0" t="n">
        <v>0</v>
      </c>
      <c r="E116" s="0" t="n">
        <v>65535</v>
      </c>
      <c r="F116" s="0" t="n">
        <v>65535</v>
      </c>
      <c r="G116" s="0" t="n">
        <v>65535</v>
      </c>
      <c r="H116" s="0" t="n">
        <v>65535</v>
      </c>
      <c r="I116" s="0" t="n">
        <v>65535</v>
      </c>
    </row>
    <row r="117" customFormat="false" ht="12.8" hidden="false" customHeight="false" outlineLevel="0" collapsed="false">
      <c r="A117" s="0" t="n">
        <v>0</v>
      </c>
      <c r="B117" s="0" t="n">
        <v>0.01</v>
      </c>
      <c r="C117" s="0" t="n">
        <v>0.01</v>
      </c>
      <c r="D117" s="0" t="n">
        <v>0</v>
      </c>
      <c r="E117" s="0" t="n">
        <v>65535</v>
      </c>
      <c r="F117" s="0" t="n">
        <v>65535</v>
      </c>
      <c r="G117" s="0" t="n">
        <v>65535</v>
      </c>
      <c r="H117" s="0" t="n">
        <v>65535</v>
      </c>
      <c r="I117" s="0" t="n">
        <v>65535</v>
      </c>
    </row>
    <row r="118" customFormat="false" ht="12.8" hidden="false" customHeight="false" outlineLevel="0" collapsed="false">
      <c r="A118" s="0" t="n">
        <v>0.01</v>
      </c>
      <c r="B118" s="0" t="n">
        <v>0.01</v>
      </c>
      <c r="C118" s="0" t="n">
        <v>0.01</v>
      </c>
      <c r="D118" s="0" t="n">
        <v>0.01</v>
      </c>
      <c r="E118" s="0" t="n">
        <v>65535</v>
      </c>
      <c r="F118" s="0" t="n">
        <v>65535</v>
      </c>
      <c r="G118" s="0" t="n">
        <v>65535</v>
      </c>
      <c r="H118" s="0" t="n">
        <v>65535</v>
      </c>
      <c r="I118" s="0" t="n">
        <v>65535</v>
      </c>
    </row>
    <row r="119" customFormat="false" ht="12.8" hidden="false" customHeight="false" outlineLevel="0" collapsed="false">
      <c r="A119" s="0" t="n">
        <v>0.01</v>
      </c>
      <c r="B119" s="0" t="n">
        <v>0.01</v>
      </c>
      <c r="C119" s="0" t="n">
        <v>0</v>
      </c>
      <c r="D119" s="0" t="n">
        <v>0.01</v>
      </c>
      <c r="E119" s="0" t="n">
        <v>65535</v>
      </c>
      <c r="F119" s="0" t="n">
        <v>65535</v>
      </c>
      <c r="G119" s="0" t="n">
        <v>65535</v>
      </c>
      <c r="H119" s="0" t="n">
        <v>65535</v>
      </c>
      <c r="I119" s="0" t="n">
        <v>65535</v>
      </c>
    </row>
    <row r="120" customFormat="false" ht="12.8" hidden="false" customHeight="false" outlineLevel="0" collapsed="false">
      <c r="A120" s="0" t="n">
        <v>0.01</v>
      </c>
      <c r="B120" s="0" t="n">
        <v>0.01</v>
      </c>
      <c r="C120" s="0" t="n">
        <v>0</v>
      </c>
      <c r="D120" s="0" t="n">
        <v>0.01</v>
      </c>
      <c r="E120" s="0" t="n">
        <v>65535</v>
      </c>
      <c r="F120" s="0" t="n">
        <v>65535</v>
      </c>
      <c r="G120" s="0" t="n">
        <v>65535</v>
      </c>
      <c r="H120" s="0" t="n">
        <v>65535</v>
      </c>
      <c r="I120" s="0" t="n">
        <v>65535</v>
      </c>
    </row>
    <row r="121" customFormat="false" ht="12.8" hidden="false" customHeight="false" outlineLevel="0" collapsed="false">
      <c r="A121" s="0" t="n">
        <v>0.01</v>
      </c>
      <c r="B121" s="0" t="n">
        <v>0.01</v>
      </c>
      <c r="C121" s="0" t="n">
        <v>0</v>
      </c>
      <c r="D121" s="0" t="n">
        <v>0.01</v>
      </c>
      <c r="E121" s="0" t="n">
        <v>65535</v>
      </c>
      <c r="F121" s="0" t="n">
        <v>65535</v>
      </c>
      <c r="G121" s="0" t="n">
        <v>65535</v>
      </c>
      <c r="H121" s="0" t="n">
        <v>65535</v>
      </c>
      <c r="I121" s="0" t="n">
        <v>65535</v>
      </c>
    </row>
    <row r="122" customFormat="false" ht="12.8" hidden="false" customHeight="false" outlineLevel="0" collapsed="false">
      <c r="A122" s="0" t="n">
        <v>0.01</v>
      </c>
      <c r="B122" s="0" t="n">
        <v>0.01</v>
      </c>
      <c r="C122" s="0" t="n">
        <v>0</v>
      </c>
      <c r="D122" s="0" t="n">
        <v>0.01</v>
      </c>
      <c r="E122" s="0" t="n">
        <v>65535</v>
      </c>
      <c r="F122" s="0" t="n">
        <v>65535</v>
      </c>
      <c r="G122" s="0" t="n">
        <v>65535</v>
      </c>
      <c r="H122" s="0" t="n">
        <v>65535</v>
      </c>
      <c r="I122" s="0" t="n">
        <v>65535</v>
      </c>
    </row>
    <row r="123" customFormat="false" ht="12.8" hidden="false" customHeight="false" outlineLevel="0" collapsed="false">
      <c r="A123" s="0" t="n">
        <v>0.01</v>
      </c>
      <c r="B123" s="0" t="n">
        <v>0.01</v>
      </c>
      <c r="C123" s="0" t="n">
        <v>0.01</v>
      </c>
      <c r="D123" s="0" t="n">
        <v>0.01</v>
      </c>
      <c r="E123" s="0" t="n">
        <v>65535</v>
      </c>
      <c r="F123" s="0" t="n">
        <v>65535</v>
      </c>
      <c r="G123" s="0" t="n">
        <v>65535</v>
      </c>
      <c r="H123" s="0" t="n">
        <v>65535</v>
      </c>
      <c r="I123" s="0" t="n">
        <v>65535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0.01</v>
      </c>
      <c r="D124" s="0" t="n">
        <v>0.01</v>
      </c>
      <c r="E124" s="0" t="n">
        <v>65535</v>
      </c>
      <c r="F124" s="0" t="n">
        <v>65535</v>
      </c>
      <c r="G124" s="0" t="n">
        <v>65535</v>
      </c>
      <c r="H124" s="0" t="n">
        <v>65535</v>
      </c>
      <c r="I124" s="0" t="n">
        <v>65535</v>
      </c>
    </row>
    <row r="125" customFormat="false" ht="12.8" hidden="false" customHeight="false" outlineLevel="0" collapsed="false">
      <c r="A125" s="0" t="n">
        <v>0.01</v>
      </c>
      <c r="B125" s="0" t="n">
        <v>0.01</v>
      </c>
      <c r="C125" s="0" t="n">
        <v>0.01</v>
      </c>
      <c r="D125" s="0" t="n">
        <v>0.01</v>
      </c>
      <c r="E125" s="0" t="n">
        <v>65535</v>
      </c>
      <c r="F125" s="0" t="n">
        <v>65535</v>
      </c>
      <c r="G125" s="0" t="n">
        <v>65535</v>
      </c>
      <c r="H125" s="0" t="n">
        <v>65535</v>
      </c>
      <c r="I125" s="0" t="n">
        <v>65535</v>
      </c>
    </row>
    <row r="126" customFormat="false" ht="12.8" hidden="false" customHeight="false" outlineLevel="0" collapsed="false">
      <c r="A126" s="0" t="n">
        <v>0.01</v>
      </c>
      <c r="B126" s="0" t="n">
        <v>0.01</v>
      </c>
      <c r="C126" s="0" t="n">
        <v>0.01</v>
      </c>
      <c r="D126" s="0" t="n">
        <v>0.01</v>
      </c>
      <c r="E126" s="0" t="n">
        <v>65535</v>
      </c>
      <c r="F126" s="0" t="n">
        <v>65535</v>
      </c>
      <c r="G126" s="0" t="n">
        <v>65535</v>
      </c>
      <c r="H126" s="0" t="n">
        <v>65535</v>
      </c>
      <c r="I126" s="0" t="n">
        <v>65535</v>
      </c>
    </row>
    <row r="127" customFormat="false" ht="12.8" hidden="false" customHeight="false" outlineLevel="0" collapsed="false">
      <c r="A127" s="0" t="n">
        <v>0.01</v>
      </c>
      <c r="B127" s="0" t="n">
        <v>0.01</v>
      </c>
      <c r="C127" s="0" t="n">
        <v>0.01</v>
      </c>
      <c r="D127" s="0" t="n">
        <v>0.01</v>
      </c>
      <c r="E127" s="0" t="n">
        <v>65535</v>
      </c>
      <c r="F127" s="0" t="n">
        <v>65535</v>
      </c>
      <c r="G127" s="0" t="n">
        <v>65535</v>
      </c>
      <c r="H127" s="0" t="n">
        <v>65535</v>
      </c>
      <c r="I127" s="0" t="n">
        <v>65535</v>
      </c>
    </row>
    <row r="128" customFormat="false" ht="12.8" hidden="false" customHeight="false" outlineLevel="0" collapsed="false">
      <c r="A128" s="0" t="n">
        <v>0.01</v>
      </c>
      <c r="B128" s="0" t="n">
        <v>0.01</v>
      </c>
      <c r="C128" s="0" t="n">
        <v>0.01</v>
      </c>
      <c r="D128" s="0" t="n">
        <v>0.01</v>
      </c>
      <c r="E128" s="0" t="n">
        <v>65535</v>
      </c>
      <c r="F128" s="0" t="n">
        <v>65535</v>
      </c>
      <c r="G128" s="0" t="n">
        <v>65535</v>
      </c>
      <c r="H128" s="0" t="n">
        <v>65535</v>
      </c>
      <c r="I128" s="0" t="n">
        <v>65535</v>
      </c>
    </row>
    <row r="129" customFormat="false" ht="12.8" hidden="false" customHeight="false" outlineLevel="0" collapsed="false">
      <c r="A129" s="0" t="n">
        <v>0.01</v>
      </c>
      <c r="B129" s="0" t="n">
        <v>0.01</v>
      </c>
      <c r="C129" s="0" t="n">
        <v>0.01</v>
      </c>
      <c r="D129" s="0" t="n">
        <v>0.01</v>
      </c>
      <c r="E129" s="0" t="n">
        <v>65535</v>
      </c>
      <c r="F129" s="0" t="n">
        <v>65535</v>
      </c>
      <c r="G129" s="0" t="n">
        <v>65535</v>
      </c>
      <c r="H129" s="0" t="n">
        <v>65535</v>
      </c>
      <c r="I129" s="0" t="n">
        <v>65535</v>
      </c>
    </row>
    <row r="130" customFormat="false" ht="12.8" hidden="false" customHeight="false" outlineLevel="0" collapsed="false">
      <c r="A130" s="0" t="n">
        <v>0.01</v>
      </c>
      <c r="B130" s="0" t="n">
        <v>0.01</v>
      </c>
      <c r="C130" s="0" t="n">
        <v>0.01</v>
      </c>
      <c r="D130" s="0" t="n">
        <v>0.01</v>
      </c>
      <c r="E130" s="0" t="n">
        <v>65535</v>
      </c>
      <c r="F130" s="0" t="n">
        <v>65535</v>
      </c>
      <c r="G130" s="0" t="n">
        <v>65535</v>
      </c>
      <c r="H130" s="0" t="n">
        <v>65535</v>
      </c>
      <c r="I130" s="0" t="n">
        <v>65535</v>
      </c>
    </row>
    <row r="131" customFormat="false" ht="12.8" hidden="false" customHeight="false" outlineLevel="0" collapsed="false">
      <c r="A131" s="0" t="n">
        <v>0.01</v>
      </c>
      <c r="B131" s="0" t="n">
        <v>0.01</v>
      </c>
      <c r="C131" s="0" t="n">
        <v>0.01</v>
      </c>
      <c r="D131" s="0" t="n">
        <v>0.01</v>
      </c>
      <c r="E131" s="0" t="n">
        <v>65535</v>
      </c>
      <c r="F131" s="0" t="n">
        <v>65533</v>
      </c>
      <c r="G131" s="0" t="n">
        <v>65535</v>
      </c>
      <c r="H131" s="0" t="n">
        <v>65534</v>
      </c>
      <c r="I131" s="0" t="n">
        <v>65535</v>
      </c>
    </row>
    <row r="132" customFormat="false" ht="12.8" hidden="false" customHeight="false" outlineLevel="0" collapsed="false">
      <c r="A132" s="0" t="n">
        <v>0.01</v>
      </c>
      <c r="B132" s="0" t="n">
        <v>0.01</v>
      </c>
      <c r="C132" s="0" t="n">
        <v>0.01</v>
      </c>
      <c r="D132" s="0" t="n">
        <v>0.01</v>
      </c>
      <c r="E132" s="0" t="n">
        <v>65520</v>
      </c>
      <c r="F132" s="0" t="n">
        <v>65524</v>
      </c>
      <c r="G132" s="0" t="n">
        <v>65531</v>
      </c>
      <c r="H132" s="0" t="n">
        <v>65524</v>
      </c>
      <c r="I132" s="0" t="n">
        <v>65535</v>
      </c>
    </row>
    <row r="133" customFormat="false" ht="12.8" hidden="false" customHeight="false" outlineLevel="0" collapsed="false">
      <c r="A133" s="0" t="n">
        <v>0.01</v>
      </c>
      <c r="B133" s="0" t="n">
        <v>0.01</v>
      </c>
      <c r="C133" s="0" t="n">
        <v>0.01</v>
      </c>
      <c r="D133" s="0" t="n">
        <v>0.01</v>
      </c>
      <c r="E133" s="0" t="n">
        <v>65495</v>
      </c>
      <c r="F133" s="0" t="n">
        <v>65509</v>
      </c>
      <c r="G133" s="0" t="n">
        <v>65525</v>
      </c>
      <c r="H133" s="0" t="n">
        <v>65504</v>
      </c>
      <c r="I133" s="0" t="n">
        <v>65535</v>
      </c>
    </row>
    <row r="134" customFormat="false" ht="12.8" hidden="false" customHeight="false" outlineLevel="0" collapsed="false">
      <c r="A134" s="0" t="n">
        <v>0.01</v>
      </c>
      <c r="B134" s="0" t="n">
        <v>0.01</v>
      </c>
      <c r="C134" s="0" t="n">
        <v>0.01</v>
      </c>
      <c r="D134" s="0" t="n">
        <v>0.01</v>
      </c>
      <c r="E134" s="0" t="n">
        <v>65462</v>
      </c>
      <c r="F134" s="0" t="n">
        <v>65488</v>
      </c>
      <c r="G134" s="0" t="n">
        <v>65517</v>
      </c>
      <c r="H134" s="0" t="n">
        <v>65475</v>
      </c>
      <c r="I134" s="0" t="n">
        <v>65535</v>
      </c>
    </row>
    <row r="135" customFormat="false" ht="12.8" hidden="false" customHeight="false" outlineLevel="0" collapsed="false">
      <c r="A135" s="0" t="n">
        <v>0.01</v>
      </c>
      <c r="B135" s="0" t="n">
        <v>0.01</v>
      </c>
      <c r="C135" s="0" t="n">
        <v>0.01</v>
      </c>
      <c r="D135" s="0" t="n">
        <v>0.01</v>
      </c>
      <c r="E135" s="0" t="n">
        <v>65423</v>
      </c>
      <c r="F135" s="0" t="n">
        <v>65464</v>
      </c>
      <c r="G135" s="0" t="n">
        <v>65507</v>
      </c>
      <c r="H135" s="0" t="n">
        <v>65440</v>
      </c>
      <c r="I135" s="0" t="n">
        <v>65535</v>
      </c>
    </row>
    <row r="136" customFormat="false" ht="12.8" hidden="false" customHeight="false" outlineLevel="0" collapsed="false">
      <c r="A136" s="0" t="n">
        <v>0.01</v>
      </c>
      <c r="B136" s="0" t="n">
        <v>0.01</v>
      </c>
      <c r="C136" s="0" t="n">
        <v>0.01</v>
      </c>
      <c r="D136" s="0" t="n">
        <v>0.01</v>
      </c>
      <c r="E136" s="0" t="n">
        <v>65378</v>
      </c>
      <c r="F136" s="0" t="n">
        <v>65436</v>
      </c>
      <c r="G136" s="0" t="n">
        <v>65496</v>
      </c>
      <c r="H136" s="0" t="n">
        <v>65401</v>
      </c>
      <c r="I136" s="0" t="n">
        <v>65535</v>
      </c>
    </row>
    <row r="137" customFormat="false" ht="12.8" hidden="false" customHeight="false" outlineLevel="0" collapsed="false">
      <c r="A137" s="0" t="n">
        <v>0.01</v>
      </c>
      <c r="B137" s="0" t="n">
        <v>0.01</v>
      </c>
      <c r="C137" s="0" t="n">
        <v>0.01</v>
      </c>
      <c r="D137" s="0" t="n">
        <v>0.01</v>
      </c>
      <c r="E137" s="0" t="n">
        <v>65327</v>
      </c>
      <c r="F137" s="0" t="n">
        <v>65406</v>
      </c>
      <c r="G137" s="0" t="n">
        <v>65483</v>
      </c>
      <c r="H137" s="0" t="n">
        <v>65358</v>
      </c>
      <c r="I137" s="0" t="n">
        <v>65535</v>
      </c>
    </row>
    <row r="138" customFormat="false" ht="12.8" hidden="false" customHeight="false" outlineLevel="0" collapsed="false">
      <c r="A138" s="0" t="n">
        <v>0.01</v>
      </c>
      <c r="B138" s="0" t="n">
        <v>0.01</v>
      </c>
      <c r="C138" s="0" t="n">
        <v>0.01</v>
      </c>
      <c r="D138" s="0" t="n">
        <v>0.01</v>
      </c>
      <c r="E138" s="0" t="n">
        <v>65272</v>
      </c>
      <c r="F138" s="0" t="n">
        <v>65374</v>
      </c>
      <c r="G138" s="0" t="n">
        <v>65469</v>
      </c>
      <c r="H138" s="0" t="n">
        <v>65312</v>
      </c>
      <c r="I138" s="0" t="n">
        <v>65535</v>
      </c>
    </row>
    <row r="139" customFormat="false" ht="12.8" hidden="false" customHeight="false" outlineLevel="0" collapsed="false">
      <c r="A139" s="0" t="n">
        <v>0.01</v>
      </c>
      <c r="B139" s="0" t="n">
        <v>0.01</v>
      </c>
      <c r="C139" s="0" t="n">
        <v>0.01</v>
      </c>
      <c r="D139" s="0" t="n">
        <v>0.01</v>
      </c>
      <c r="E139" s="0" t="n">
        <v>65212</v>
      </c>
      <c r="F139" s="0" t="n">
        <v>65340</v>
      </c>
      <c r="G139" s="0" t="n">
        <v>65453</v>
      </c>
      <c r="H139" s="0" t="n">
        <v>65264</v>
      </c>
      <c r="I139" s="0" t="n">
        <v>65535</v>
      </c>
    </row>
    <row r="140" customFormat="false" ht="12.8" hidden="false" customHeight="false" outlineLevel="0" collapsed="false">
      <c r="A140" s="0" t="n">
        <v>0.01</v>
      </c>
      <c r="B140" s="0" t="n">
        <v>0.02</v>
      </c>
      <c r="C140" s="0" t="n">
        <v>0.01</v>
      </c>
      <c r="D140" s="0" t="n">
        <v>0.01</v>
      </c>
      <c r="E140" s="0" t="n">
        <v>65149</v>
      </c>
      <c r="F140" s="0" t="n">
        <v>65305</v>
      </c>
      <c r="G140" s="0" t="n">
        <v>65437</v>
      </c>
      <c r="H140" s="0" t="n">
        <v>65215</v>
      </c>
      <c r="I140" s="0" t="n">
        <v>65535</v>
      </c>
    </row>
    <row r="141" customFormat="false" ht="12.8" hidden="false" customHeight="false" outlineLevel="0" collapsed="false">
      <c r="A141" s="0" t="n">
        <v>0.01</v>
      </c>
      <c r="B141" s="0" t="n">
        <v>0.02</v>
      </c>
      <c r="C141" s="0" t="n">
        <v>0.01</v>
      </c>
      <c r="D141" s="0" t="n">
        <v>0.02</v>
      </c>
      <c r="E141" s="0" t="n">
        <v>65085</v>
      </c>
      <c r="F141" s="0" t="n">
        <v>65268</v>
      </c>
      <c r="G141" s="0" t="n">
        <v>65420</v>
      </c>
      <c r="H141" s="0" t="n">
        <v>65165</v>
      </c>
      <c r="I141" s="0" t="n">
        <v>65535</v>
      </c>
    </row>
    <row r="142" customFormat="false" ht="12.8" hidden="false" customHeight="false" outlineLevel="0" collapsed="false">
      <c r="A142" s="0" t="n">
        <v>0.01</v>
      </c>
      <c r="B142" s="0" t="n">
        <v>0.02</v>
      </c>
      <c r="C142" s="0" t="n">
        <v>0.01</v>
      </c>
      <c r="D142" s="0" t="n">
        <v>0.02</v>
      </c>
      <c r="E142" s="0" t="n">
        <v>65019</v>
      </c>
      <c r="F142" s="0" t="n">
        <v>65229</v>
      </c>
      <c r="G142" s="0" t="n">
        <v>65401</v>
      </c>
      <c r="H142" s="0" t="n">
        <v>65114</v>
      </c>
      <c r="I142" s="0" t="n">
        <v>65535</v>
      </c>
    </row>
    <row r="143" customFormat="false" ht="12.8" hidden="false" customHeight="false" outlineLevel="0" collapsed="false">
      <c r="A143" s="0" t="n">
        <v>0.01</v>
      </c>
      <c r="B143" s="0" t="n">
        <v>0.01</v>
      </c>
      <c r="C143" s="0" t="n">
        <v>0.01</v>
      </c>
      <c r="D143" s="0" t="n">
        <v>0.02</v>
      </c>
      <c r="E143" s="0" t="n">
        <v>64951</v>
      </c>
      <c r="F143" s="0" t="n">
        <v>65189</v>
      </c>
      <c r="G143" s="0" t="n">
        <v>65381</v>
      </c>
      <c r="H143" s="0" t="n">
        <v>65062</v>
      </c>
      <c r="I143" s="0" t="n">
        <v>65535</v>
      </c>
    </row>
    <row r="144" customFormat="false" ht="12.8" hidden="false" customHeight="false" outlineLevel="0" collapsed="false">
      <c r="A144" s="0" t="n">
        <v>0.01</v>
      </c>
      <c r="B144" s="0" t="n">
        <v>0.01</v>
      </c>
      <c r="C144" s="0" t="n">
        <v>0.01</v>
      </c>
      <c r="D144" s="0" t="n">
        <v>0.02</v>
      </c>
      <c r="E144" s="0" t="n">
        <v>64882</v>
      </c>
      <c r="F144" s="0" t="n">
        <v>65149</v>
      </c>
      <c r="G144" s="0" t="n">
        <v>65361</v>
      </c>
      <c r="H144" s="0" t="n">
        <v>65008</v>
      </c>
      <c r="I144" s="0" t="n">
        <v>65535</v>
      </c>
    </row>
    <row r="145" customFormat="false" ht="12.8" hidden="false" customHeight="false" outlineLevel="0" collapsed="false">
      <c r="A145" s="0" t="n">
        <v>0.02</v>
      </c>
      <c r="B145" s="0" t="n">
        <v>0.01</v>
      </c>
      <c r="C145" s="0" t="n">
        <v>0.01</v>
      </c>
      <c r="D145" s="0" t="n">
        <v>0.02</v>
      </c>
      <c r="E145" s="0" t="n">
        <v>64811</v>
      </c>
      <c r="F145" s="0" t="n">
        <v>65107</v>
      </c>
      <c r="G145" s="0" t="n">
        <v>65338</v>
      </c>
      <c r="H145" s="0" t="n">
        <v>64954</v>
      </c>
      <c r="I145" s="0" t="n">
        <v>65535</v>
      </c>
    </row>
    <row r="146" customFormat="false" ht="12.8" hidden="false" customHeight="false" outlineLevel="0" collapsed="false">
      <c r="A146" s="0" t="n">
        <v>0.02</v>
      </c>
      <c r="B146" s="0" t="n">
        <v>0.01</v>
      </c>
      <c r="C146" s="0" t="n">
        <v>0.01</v>
      </c>
      <c r="D146" s="0" t="n">
        <v>0.02</v>
      </c>
      <c r="E146" s="0" t="n">
        <v>64739</v>
      </c>
      <c r="F146" s="0" t="n">
        <v>65066</v>
      </c>
      <c r="G146" s="0" t="n">
        <v>65315</v>
      </c>
      <c r="H146" s="0" t="n">
        <v>64900</v>
      </c>
      <c r="I146" s="0" t="n">
        <v>65535</v>
      </c>
    </row>
    <row r="147" customFormat="false" ht="12.8" hidden="false" customHeight="false" outlineLevel="0" collapsed="false">
      <c r="A147" s="0" t="n">
        <v>0.02</v>
      </c>
      <c r="B147" s="0" t="n">
        <v>0.02</v>
      </c>
      <c r="C147" s="0" t="n">
        <v>0.01</v>
      </c>
      <c r="D147" s="0" t="n">
        <v>0.02</v>
      </c>
      <c r="E147" s="0" t="n">
        <v>64666</v>
      </c>
      <c r="F147" s="0" t="n">
        <v>65025</v>
      </c>
      <c r="G147" s="0" t="n">
        <v>65291</v>
      </c>
      <c r="H147" s="0" t="n">
        <v>64845</v>
      </c>
      <c r="I147" s="0" t="n">
        <v>65535</v>
      </c>
    </row>
    <row r="148" customFormat="false" ht="12.8" hidden="false" customHeight="false" outlineLevel="0" collapsed="false">
      <c r="A148" s="0" t="n">
        <v>0.02</v>
      </c>
      <c r="B148" s="0" t="n">
        <v>0.02</v>
      </c>
      <c r="C148" s="0" t="n">
        <v>0.01</v>
      </c>
      <c r="D148" s="0" t="n">
        <v>0.02</v>
      </c>
      <c r="E148" s="0" t="n">
        <v>64593</v>
      </c>
      <c r="F148" s="0" t="n">
        <v>64983</v>
      </c>
      <c r="G148" s="0" t="n">
        <v>65266</v>
      </c>
      <c r="H148" s="0" t="n">
        <v>64790</v>
      </c>
      <c r="I148" s="0" t="n">
        <v>65535</v>
      </c>
    </row>
    <row r="149" customFormat="false" ht="12.8" hidden="false" customHeight="false" outlineLevel="0" collapsed="false">
      <c r="A149" s="0" t="n">
        <v>0.02</v>
      </c>
      <c r="B149" s="0" t="n">
        <v>0.02</v>
      </c>
      <c r="C149" s="0" t="n">
        <v>0.01</v>
      </c>
      <c r="D149" s="0" t="n">
        <v>0.02</v>
      </c>
      <c r="E149" s="0" t="n">
        <v>64518</v>
      </c>
      <c r="F149" s="0" t="n">
        <v>64941</v>
      </c>
      <c r="G149" s="0" t="n">
        <v>65240</v>
      </c>
      <c r="H149" s="0" t="n">
        <v>64736</v>
      </c>
      <c r="I149" s="0" t="n">
        <v>65535</v>
      </c>
    </row>
    <row r="150" customFormat="false" ht="12.8" hidden="false" customHeight="false" outlineLevel="0" collapsed="false">
      <c r="A150" s="0" t="n">
        <v>0.02</v>
      </c>
      <c r="B150" s="0" t="n">
        <v>0.02</v>
      </c>
      <c r="C150" s="0" t="n">
        <v>0.01</v>
      </c>
      <c r="D150" s="0" t="n">
        <v>0.04</v>
      </c>
      <c r="E150" s="0" t="n">
        <v>64443</v>
      </c>
      <c r="F150" s="0" t="n">
        <v>64897</v>
      </c>
      <c r="G150" s="0" t="n">
        <v>65213</v>
      </c>
      <c r="H150" s="0" t="n">
        <v>64681</v>
      </c>
      <c r="I150" s="0" t="n">
        <v>65535</v>
      </c>
    </row>
    <row r="151" customFormat="false" ht="12.8" hidden="false" customHeight="false" outlineLevel="0" collapsed="false">
      <c r="A151" s="0" t="n">
        <v>0.02</v>
      </c>
      <c r="B151" s="0" t="n">
        <v>0.02</v>
      </c>
      <c r="C151" s="0" t="n">
        <v>0.01</v>
      </c>
      <c r="D151" s="0" t="n">
        <v>0.04</v>
      </c>
      <c r="E151" s="0" t="n">
        <v>64367</v>
      </c>
      <c r="F151" s="0" t="n">
        <v>64854</v>
      </c>
      <c r="G151" s="0" t="n">
        <v>65186</v>
      </c>
      <c r="H151" s="0" t="n">
        <v>64626</v>
      </c>
      <c r="I151" s="0" t="n">
        <v>65535</v>
      </c>
    </row>
    <row r="152" customFormat="false" ht="12.8" hidden="false" customHeight="false" outlineLevel="0" collapsed="false">
      <c r="A152" s="0" t="n">
        <v>0.02</v>
      </c>
      <c r="B152" s="0" t="n">
        <v>0.02</v>
      </c>
      <c r="C152" s="0" t="n">
        <v>0.01</v>
      </c>
      <c r="D152" s="0" t="n">
        <v>0.04</v>
      </c>
      <c r="E152" s="0" t="n">
        <v>64290</v>
      </c>
      <c r="F152" s="0" t="n">
        <v>64811</v>
      </c>
      <c r="G152" s="0" t="n">
        <v>65158</v>
      </c>
      <c r="H152" s="0" t="n">
        <v>64572</v>
      </c>
      <c r="I152" s="0" t="n">
        <v>65535</v>
      </c>
    </row>
    <row r="153" customFormat="false" ht="12.8" hidden="false" customHeight="false" outlineLevel="0" collapsed="false">
      <c r="A153" s="0" t="n">
        <v>0.03</v>
      </c>
      <c r="B153" s="0" t="n">
        <v>0.03</v>
      </c>
      <c r="C153" s="0" t="n">
        <v>0.03</v>
      </c>
      <c r="D153" s="0" t="n">
        <v>0.04</v>
      </c>
      <c r="E153" s="0" t="n">
        <v>64212</v>
      </c>
      <c r="F153" s="0" t="n">
        <v>64769</v>
      </c>
      <c r="G153" s="0" t="n">
        <v>65130</v>
      </c>
      <c r="H153" s="0" t="n">
        <v>64517</v>
      </c>
      <c r="I153" s="0" t="n">
        <v>65535</v>
      </c>
    </row>
    <row r="154" customFormat="false" ht="12.8" hidden="false" customHeight="false" outlineLevel="0" collapsed="false">
      <c r="A154" s="0" t="n">
        <v>0.03</v>
      </c>
      <c r="B154" s="0" t="n">
        <v>0.03</v>
      </c>
      <c r="C154" s="0" t="n">
        <v>0.03</v>
      </c>
      <c r="D154" s="0" t="n">
        <v>0.04</v>
      </c>
      <c r="E154" s="0" t="n">
        <v>64134</v>
      </c>
      <c r="F154" s="0" t="n">
        <v>64728</v>
      </c>
      <c r="G154" s="0" t="n">
        <v>65102</v>
      </c>
      <c r="H154" s="0" t="n">
        <v>64462</v>
      </c>
      <c r="I154" s="0" t="n">
        <v>65535</v>
      </c>
    </row>
    <row r="155" customFormat="false" ht="12.8" hidden="false" customHeight="false" outlineLevel="0" collapsed="false">
      <c r="A155" s="0" t="n">
        <v>0.03</v>
      </c>
      <c r="B155" s="0" t="n">
        <v>0.03</v>
      </c>
      <c r="C155" s="0" t="n">
        <v>0.03</v>
      </c>
      <c r="D155" s="0" t="n">
        <v>0.04</v>
      </c>
      <c r="E155" s="0" t="n">
        <v>64057</v>
      </c>
      <c r="F155" s="0" t="n">
        <v>64687</v>
      </c>
      <c r="G155" s="0" t="n">
        <v>65074</v>
      </c>
      <c r="H155" s="0" t="n">
        <v>64406</v>
      </c>
      <c r="I155" s="0" t="n">
        <v>65535</v>
      </c>
    </row>
    <row r="156" customFormat="false" ht="12.8" hidden="false" customHeight="false" outlineLevel="0" collapsed="false">
      <c r="A156" s="0" t="n">
        <v>0.05</v>
      </c>
      <c r="B156" s="0" t="n">
        <v>0.03</v>
      </c>
      <c r="C156" s="0" t="n">
        <v>0.03</v>
      </c>
      <c r="D156" s="0" t="n">
        <v>0.04</v>
      </c>
      <c r="E156" s="0" t="n">
        <v>63981</v>
      </c>
      <c r="F156" s="0" t="n">
        <v>64646</v>
      </c>
      <c r="G156" s="0" t="n">
        <v>65046</v>
      </c>
      <c r="H156" s="0" t="n">
        <v>64349</v>
      </c>
      <c r="I156" s="0" t="n">
        <v>65535</v>
      </c>
    </row>
    <row r="157" customFormat="false" ht="12.8" hidden="false" customHeight="false" outlineLevel="0" collapsed="false">
      <c r="A157" s="0" t="n">
        <v>0.05</v>
      </c>
      <c r="B157" s="0" t="n">
        <v>0.03</v>
      </c>
      <c r="C157" s="0" t="n">
        <v>0.02</v>
      </c>
      <c r="D157" s="0" t="n">
        <v>0.06</v>
      </c>
      <c r="E157" s="0" t="n">
        <v>63905</v>
      </c>
      <c r="F157" s="0" t="n">
        <v>64604</v>
      </c>
      <c r="G157" s="0" t="n">
        <v>65017</v>
      </c>
      <c r="H157" s="0" t="n">
        <v>64292</v>
      </c>
      <c r="I157" s="0" t="n">
        <v>65535</v>
      </c>
    </row>
    <row r="158" customFormat="false" ht="12.8" hidden="false" customHeight="false" outlineLevel="0" collapsed="false">
      <c r="A158" s="0" t="n">
        <v>0.05</v>
      </c>
      <c r="B158" s="0" t="n">
        <v>0.03</v>
      </c>
      <c r="C158" s="0" t="n">
        <v>0.02</v>
      </c>
      <c r="D158" s="0" t="n">
        <v>0.06</v>
      </c>
      <c r="E158" s="0" t="n">
        <v>63831</v>
      </c>
      <c r="F158" s="0" t="n">
        <v>64562</v>
      </c>
      <c r="G158" s="0" t="n">
        <v>64988</v>
      </c>
      <c r="H158" s="0" t="n">
        <v>64234</v>
      </c>
      <c r="I158" s="0" t="n">
        <v>65535</v>
      </c>
    </row>
    <row r="159" customFormat="false" ht="12.8" hidden="false" customHeight="false" outlineLevel="0" collapsed="false">
      <c r="A159" s="0" t="n">
        <v>0.05</v>
      </c>
      <c r="B159" s="0" t="n">
        <v>0.03</v>
      </c>
      <c r="C159" s="0" t="n">
        <v>0.02</v>
      </c>
      <c r="D159" s="0" t="n">
        <v>0.06</v>
      </c>
      <c r="E159" s="0" t="n">
        <v>63756</v>
      </c>
      <c r="F159" s="0" t="n">
        <v>64520</v>
      </c>
      <c r="G159" s="0" t="n">
        <v>64958</v>
      </c>
      <c r="H159" s="0" t="n">
        <v>64176</v>
      </c>
      <c r="I159" s="0" t="n">
        <v>65535</v>
      </c>
    </row>
    <row r="160" customFormat="false" ht="12.8" hidden="false" customHeight="false" outlineLevel="0" collapsed="false">
      <c r="A160" s="0" t="n">
        <v>0.07</v>
      </c>
      <c r="B160" s="0" t="n">
        <v>0.04</v>
      </c>
      <c r="C160" s="0" t="n">
        <v>0.02</v>
      </c>
      <c r="D160" s="0" t="n">
        <v>0.08</v>
      </c>
      <c r="E160" s="0" t="n">
        <v>63682</v>
      </c>
      <c r="F160" s="0" t="n">
        <v>64477</v>
      </c>
      <c r="G160" s="0" t="n">
        <v>64926</v>
      </c>
      <c r="H160" s="0" t="n">
        <v>64119</v>
      </c>
      <c r="I160" s="0" t="n">
        <v>65535</v>
      </c>
    </row>
    <row r="161" customFormat="false" ht="12.8" hidden="false" customHeight="false" outlineLevel="0" collapsed="false">
      <c r="A161" s="0" t="n">
        <v>0.07</v>
      </c>
      <c r="B161" s="0" t="n">
        <v>0.04</v>
      </c>
      <c r="C161" s="0" t="n">
        <v>0.02</v>
      </c>
      <c r="D161" s="0" t="n">
        <v>0.08</v>
      </c>
      <c r="E161" s="0" t="n">
        <v>63609</v>
      </c>
      <c r="F161" s="0" t="n">
        <v>64435</v>
      </c>
      <c r="G161" s="0" t="n">
        <v>64894</v>
      </c>
      <c r="H161" s="0" t="n">
        <v>64062</v>
      </c>
      <c r="I161" s="0" t="n">
        <v>65535</v>
      </c>
    </row>
    <row r="162" customFormat="false" ht="12.8" hidden="false" customHeight="false" outlineLevel="0" collapsed="false">
      <c r="A162" s="0" t="n">
        <v>0.07</v>
      </c>
      <c r="B162" s="0" t="n">
        <v>0.04</v>
      </c>
      <c r="C162" s="0" t="n">
        <v>0.02</v>
      </c>
      <c r="D162" s="0" t="n">
        <v>0.08</v>
      </c>
      <c r="E162" s="0" t="n">
        <v>63539</v>
      </c>
      <c r="F162" s="0" t="n">
        <v>64393</v>
      </c>
      <c r="G162" s="0" t="n">
        <v>64861</v>
      </c>
      <c r="H162" s="0" t="n">
        <v>64006</v>
      </c>
      <c r="I162" s="0" t="n">
        <v>65535</v>
      </c>
    </row>
    <row r="163" customFormat="false" ht="12.8" hidden="false" customHeight="false" outlineLevel="0" collapsed="false">
      <c r="A163" s="0" t="n">
        <v>0.12</v>
      </c>
      <c r="B163" s="0" t="n">
        <v>0.04</v>
      </c>
      <c r="C163" s="0" t="n">
        <v>0.02</v>
      </c>
      <c r="D163" s="0" t="n">
        <v>0.08</v>
      </c>
      <c r="E163" s="0" t="n">
        <v>63471</v>
      </c>
      <c r="F163" s="0" t="n">
        <v>64350</v>
      </c>
      <c r="G163" s="0" t="n">
        <v>64827</v>
      </c>
      <c r="H163" s="0" t="n">
        <v>63951</v>
      </c>
      <c r="I163" s="0" t="n">
        <v>65535</v>
      </c>
    </row>
    <row r="164" customFormat="false" ht="12.8" hidden="false" customHeight="false" outlineLevel="0" collapsed="false">
      <c r="A164" s="0" t="n">
        <v>0.12</v>
      </c>
      <c r="B164" s="0" t="n">
        <v>0.04</v>
      </c>
      <c r="C164" s="0" t="n">
        <v>0.03</v>
      </c>
      <c r="D164" s="0" t="n">
        <v>0.13</v>
      </c>
      <c r="E164" s="0" t="n">
        <v>63406</v>
      </c>
      <c r="F164" s="0" t="n">
        <v>64307</v>
      </c>
      <c r="G164" s="0" t="n">
        <v>64792</v>
      </c>
      <c r="H164" s="0" t="n">
        <v>63896</v>
      </c>
      <c r="I164" s="0" t="n">
        <v>65535</v>
      </c>
    </row>
    <row r="165" customFormat="false" ht="12.8" hidden="false" customHeight="false" outlineLevel="0" collapsed="false">
      <c r="A165" s="0" t="n">
        <v>0.12</v>
      </c>
      <c r="B165" s="0" t="n">
        <v>0.04</v>
      </c>
      <c r="C165" s="0" t="n">
        <v>0.03</v>
      </c>
      <c r="D165" s="0" t="n">
        <v>0.13</v>
      </c>
      <c r="E165" s="0" t="n">
        <v>63345</v>
      </c>
      <c r="F165" s="0" t="n">
        <v>64264</v>
      </c>
      <c r="G165" s="0" t="n">
        <v>64757</v>
      </c>
      <c r="H165" s="0" t="n">
        <v>63843</v>
      </c>
      <c r="I165" s="0" t="n">
        <v>65535</v>
      </c>
    </row>
    <row r="166" customFormat="false" ht="12.8" hidden="false" customHeight="false" outlineLevel="0" collapsed="false">
      <c r="A166" s="0" t="n">
        <v>0.12</v>
      </c>
      <c r="B166" s="0" t="n">
        <v>0.04</v>
      </c>
      <c r="C166" s="0" t="n">
        <v>0.03</v>
      </c>
      <c r="D166" s="0" t="n">
        <v>0.13</v>
      </c>
      <c r="E166" s="0" t="n">
        <v>63285</v>
      </c>
      <c r="F166" s="0" t="n">
        <v>64221</v>
      </c>
      <c r="G166" s="0" t="n">
        <v>64721</v>
      </c>
      <c r="H166" s="0" t="n">
        <v>63791</v>
      </c>
      <c r="I166" s="0" t="n">
        <v>65535</v>
      </c>
    </row>
    <row r="167" customFormat="false" ht="12.8" hidden="false" customHeight="false" outlineLevel="0" collapsed="false">
      <c r="A167" s="0" t="n">
        <v>0.18</v>
      </c>
      <c r="B167" s="0" t="n">
        <v>0.04</v>
      </c>
      <c r="C167" s="0" t="n">
        <v>0.02</v>
      </c>
      <c r="D167" s="0" t="n">
        <v>0.14</v>
      </c>
      <c r="E167" s="0" t="n">
        <v>63228</v>
      </c>
      <c r="F167" s="0" t="n">
        <v>64178</v>
      </c>
      <c r="G167" s="0" t="n">
        <v>64686</v>
      </c>
      <c r="H167" s="0" t="n">
        <v>63740</v>
      </c>
      <c r="I167" s="0" t="n">
        <v>65535</v>
      </c>
    </row>
    <row r="168" customFormat="false" ht="12.8" hidden="false" customHeight="false" outlineLevel="0" collapsed="false">
      <c r="A168" s="0" t="n">
        <v>0.18</v>
      </c>
      <c r="B168" s="0" t="n">
        <v>0.04</v>
      </c>
      <c r="C168" s="0" t="n">
        <v>0.02</v>
      </c>
      <c r="D168" s="0" t="n">
        <v>0.14</v>
      </c>
      <c r="E168" s="0" t="n">
        <v>63174</v>
      </c>
      <c r="F168" s="0" t="n">
        <v>64136</v>
      </c>
      <c r="G168" s="0" t="n">
        <v>64649</v>
      </c>
      <c r="H168" s="0" t="n">
        <v>63691</v>
      </c>
      <c r="I168" s="0" t="n">
        <v>65535</v>
      </c>
    </row>
    <row r="169" customFormat="false" ht="12.8" hidden="false" customHeight="false" outlineLevel="0" collapsed="false">
      <c r="A169" s="0" t="n">
        <v>0.18</v>
      </c>
      <c r="B169" s="0" t="n">
        <v>0.04</v>
      </c>
      <c r="C169" s="0" t="n">
        <v>0.02</v>
      </c>
      <c r="D169" s="0" t="n">
        <v>0.14</v>
      </c>
      <c r="E169" s="0" t="n">
        <v>63124</v>
      </c>
      <c r="F169" s="0" t="n">
        <v>64094</v>
      </c>
      <c r="G169" s="0" t="n">
        <v>64613</v>
      </c>
      <c r="H169" s="0" t="n">
        <v>63643</v>
      </c>
      <c r="I169" s="0" t="n">
        <v>65535</v>
      </c>
    </row>
    <row r="170" customFormat="false" ht="12.8" hidden="false" customHeight="false" outlineLevel="0" collapsed="false">
      <c r="A170" s="0" t="n">
        <v>0.2</v>
      </c>
      <c r="B170" s="0" t="n">
        <v>0.07</v>
      </c>
      <c r="C170" s="0" t="n">
        <v>0.02</v>
      </c>
      <c r="D170" s="0" t="n">
        <v>0.18</v>
      </c>
      <c r="E170" s="0" t="n">
        <v>63077</v>
      </c>
      <c r="F170" s="0" t="n">
        <v>64053</v>
      </c>
      <c r="G170" s="0" t="n">
        <v>64575</v>
      </c>
      <c r="H170" s="0" t="n">
        <v>63596</v>
      </c>
      <c r="I170" s="0" t="n">
        <v>65535</v>
      </c>
    </row>
    <row r="171" customFormat="false" ht="12.8" hidden="false" customHeight="false" outlineLevel="0" collapsed="false">
      <c r="A171" s="0" t="n">
        <v>0.2</v>
      </c>
      <c r="B171" s="0" t="n">
        <v>0.07</v>
      </c>
      <c r="C171" s="0" t="n">
        <v>0.03</v>
      </c>
      <c r="D171" s="0" t="n">
        <v>0.18</v>
      </c>
      <c r="E171" s="0" t="n">
        <v>63035</v>
      </c>
      <c r="F171" s="0" t="n">
        <v>64012</v>
      </c>
      <c r="G171" s="0" t="n">
        <v>64537</v>
      </c>
      <c r="H171" s="0" t="n">
        <v>63550</v>
      </c>
      <c r="I171" s="0" t="n">
        <v>65535</v>
      </c>
    </row>
    <row r="172" customFormat="false" ht="12.8" hidden="false" customHeight="false" outlineLevel="0" collapsed="false">
      <c r="A172" s="0" t="n">
        <v>0.2</v>
      </c>
      <c r="B172" s="0" t="n">
        <v>0.07</v>
      </c>
      <c r="C172" s="0" t="n">
        <v>0.03</v>
      </c>
      <c r="D172" s="0" t="n">
        <v>0.18</v>
      </c>
      <c r="E172" s="0" t="n">
        <v>63001</v>
      </c>
      <c r="F172" s="0" t="n">
        <v>63972</v>
      </c>
      <c r="G172" s="0" t="n">
        <v>64498</v>
      </c>
      <c r="H172" s="0" t="n">
        <v>63506</v>
      </c>
      <c r="I172" s="0" t="n">
        <v>65535</v>
      </c>
    </row>
    <row r="173" customFormat="false" ht="12.8" hidden="false" customHeight="false" outlineLevel="0" collapsed="false">
      <c r="A173" s="0" t="n">
        <v>0.2</v>
      </c>
      <c r="B173" s="0" t="n">
        <v>0.08</v>
      </c>
      <c r="C173" s="0" t="n">
        <v>0.03</v>
      </c>
      <c r="D173" s="0" t="n">
        <v>0.23</v>
      </c>
      <c r="E173" s="0" t="n">
        <v>62974</v>
      </c>
      <c r="F173" s="0" t="n">
        <v>63933</v>
      </c>
      <c r="G173" s="0" t="n">
        <v>64459</v>
      </c>
      <c r="H173" s="0" t="n">
        <v>63464</v>
      </c>
      <c r="I173" s="0" t="n">
        <v>65535</v>
      </c>
    </row>
    <row r="174" customFormat="false" ht="12.8" hidden="false" customHeight="false" outlineLevel="0" collapsed="false">
      <c r="A174" s="0" t="n">
        <v>0.36</v>
      </c>
      <c r="B174" s="0" t="n">
        <v>0.08</v>
      </c>
      <c r="C174" s="0" t="n">
        <v>0.03</v>
      </c>
      <c r="D174" s="0" t="n">
        <v>0.23</v>
      </c>
      <c r="E174" s="0" t="n">
        <v>62957</v>
      </c>
      <c r="F174" s="0" t="n">
        <v>63895</v>
      </c>
      <c r="G174" s="0" t="n">
        <v>64420</v>
      </c>
      <c r="H174" s="0" t="n">
        <v>63425</v>
      </c>
      <c r="I174" s="0" t="n">
        <v>65535</v>
      </c>
    </row>
    <row r="175" customFormat="false" ht="12.8" hidden="false" customHeight="false" outlineLevel="0" collapsed="false">
      <c r="A175" s="0" t="n">
        <v>0.36</v>
      </c>
      <c r="B175" s="0" t="n">
        <v>0.08</v>
      </c>
      <c r="C175" s="0" t="n">
        <v>0.03</v>
      </c>
      <c r="D175" s="0" t="n">
        <v>0.23</v>
      </c>
      <c r="E175" s="0" t="n">
        <v>62955</v>
      </c>
      <c r="F175" s="0" t="n">
        <v>63857</v>
      </c>
      <c r="G175" s="0" t="n">
        <v>64380</v>
      </c>
      <c r="H175" s="0" t="n">
        <v>63390</v>
      </c>
      <c r="I175" s="0" t="n">
        <v>65535</v>
      </c>
    </row>
    <row r="176" customFormat="false" ht="12.8" hidden="false" customHeight="false" outlineLevel="0" collapsed="false">
      <c r="A176" s="0" t="n">
        <v>0.36</v>
      </c>
      <c r="B176" s="0" t="n">
        <v>0.08</v>
      </c>
      <c r="C176" s="0" t="n">
        <v>0.03</v>
      </c>
      <c r="D176" s="0" t="n">
        <v>0.23</v>
      </c>
      <c r="E176" s="0" t="n">
        <v>62955</v>
      </c>
      <c r="F176" s="0" t="n">
        <v>63820</v>
      </c>
      <c r="G176" s="0" t="n">
        <v>64339</v>
      </c>
      <c r="H176" s="0" t="n">
        <v>63357</v>
      </c>
      <c r="I176" s="0" t="n">
        <v>65535</v>
      </c>
    </row>
    <row r="177" customFormat="false" ht="12.8" hidden="false" customHeight="false" outlineLevel="0" collapsed="false">
      <c r="A177" s="0" t="n">
        <v>0.38</v>
      </c>
      <c r="B177" s="0" t="n">
        <v>0.1</v>
      </c>
      <c r="C177" s="0" t="n">
        <v>0.03</v>
      </c>
      <c r="D177" s="0" t="n">
        <v>0.27</v>
      </c>
      <c r="E177" s="0" t="n">
        <v>62955</v>
      </c>
      <c r="F177" s="0" t="n">
        <v>63783</v>
      </c>
      <c r="G177" s="0" t="n">
        <v>64298</v>
      </c>
      <c r="H177" s="0" t="n">
        <v>63327</v>
      </c>
      <c r="I177" s="0" t="n">
        <v>65535</v>
      </c>
    </row>
    <row r="178" customFormat="false" ht="12.8" hidden="false" customHeight="false" outlineLevel="0" collapsed="false">
      <c r="A178" s="0" t="n">
        <v>0.38</v>
      </c>
      <c r="B178" s="0" t="n">
        <v>0.1</v>
      </c>
      <c r="C178" s="0" t="n">
        <v>0.04</v>
      </c>
      <c r="D178" s="0" t="n">
        <v>0.27</v>
      </c>
      <c r="E178" s="0" t="n">
        <v>62955</v>
      </c>
      <c r="F178" s="0" t="n">
        <v>63748</v>
      </c>
      <c r="G178" s="0" t="n">
        <v>64257</v>
      </c>
      <c r="H178" s="0" t="n">
        <v>63300</v>
      </c>
      <c r="I178" s="0" t="n">
        <v>65535</v>
      </c>
    </row>
    <row r="179" customFormat="false" ht="12.8" hidden="false" customHeight="false" outlineLevel="0" collapsed="false">
      <c r="A179" s="0" t="n">
        <v>0.38</v>
      </c>
      <c r="B179" s="0" t="n">
        <v>0.1</v>
      </c>
      <c r="C179" s="0" t="n">
        <v>0.04</v>
      </c>
      <c r="D179" s="0" t="n">
        <v>0.27</v>
      </c>
      <c r="E179" s="0" t="n">
        <v>62955</v>
      </c>
      <c r="F179" s="0" t="n">
        <v>63712</v>
      </c>
      <c r="G179" s="0" t="n">
        <v>64215</v>
      </c>
      <c r="H179" s="0" t="n">
        <v>63277</v>
      </c>
      <c r="I179" s="0" t="n">
        <v>65535</v>
      </c>
    </row>
    <row r="180" customFormat="false" ht="12.8" hidden="false" customHeight="false" outlineLevel="0" collapsed="false">
      <c r="A180" s="0" t="n">
        <v>0.38</v>
      </c>
      <c r="B180" s="0" t="n">
        <v>0.12</v>
      </c>
      <c r="C180" s="0" t="n">
        <v>0.04</v>
      </c>
      <c r="D180" s="0" t="n">
        <v>0.36</v>
      </c>
      <c r="E180" s="0" t="n">
        <v>62955</v>
      </c>
      <c r="F180" s="0" t="n">
        <v>63678</v>
      </c>
      <c r="G180" s="0" t="n">
        <v>64173</v>
      </c>
      <c r="H180" s="0" t="n">
        <v>63257</v>
      </c>
      <c r="I180" s="0" t="n">
        <v>65535</v>
      </c>
    </row>
    <row r="181" customFormat="false" ht="12.8" hidden="false" customHeight="false" outlineLevel="0" collapsed="false">
      <c r="A181" s="0" t="n">
        <v>0.39</v>
      </c>
      <c r="B181" s="0" t="n">
        <v>0.12</v>
      </c>
      <c r="C181" s="0" t="n">
        <v>0.04</v>
      </c>
      <c r="D181" s="0" t="n">
        <v>0.36</v>
      </c>
      <c r="E181" s="0" t="n">
        <v>62955</v>
      </c>
      <c r="F181" s="0" t="n">
        <v>63643</v>
      </c>
      <c r="G181" s="0" t="n">
        <v>64130</v>
      </c>
      <c r="H181" s="0" t="n">
        <v>63241</v>
      </c>
      <c r="I181" s="0" t="n">
        <v>65535</v>
      </c>
    </row>
    <row r="182" customFormat="false" ht="12.8" hidden="false" customHeight="false" outlineLevel="0" collapsed="false">
      <c r="A182" s="0" t="n">
        <v>0.39</v>
      </c>
      <c r="B182" s="0" t="n">
        <v>0.12</v>
      </c>
      <c r="C182" s="0" t="n">
        <v>0.05</v>
      </c>
      <c r="D182" s="0" t="n">
        <v>0.36</v>
      </c>
      <c r="E182" s="0" t="n">
        <v>62955</v>
      </c>
      <c r="F182" s="0" t="n">
        <v>63609</v>
      </c>
      <c r="G182" s="0" t="n">
        <v>64087</v>
      </c>
      <c r="H182" s="0" t="n">
        <v>63231</v>
      </c>
      <c r="I182" s="0" t="n">
        <v>65535</v>
      </c>
    </row>
    <row r="183" customFormat="false" ht="12.8" hidden="false" customHeight="false" outlineLevel="0" collapsed="false">
      <c r="A183" s="0" t="n">
        <v>0.39</v>
      </c>
      <c r="B183" s="0" t="n">
        <v>0.15</v>
      </c>
      <c r="C183" s="0" t="n">
        <v>0.05</v>
      </c>
      <c r="D183" s="0" t="n">
        <v>0.39</v>
      </c>
      <c r="E183" s="0" t="n">
        <v>62955</v>
      </c>
      <c r="F183" s="0" t="n">
        <v>63575</v>
      </c>
      <c r="G183" s="0" t="n">
        <v>64044</v>
      </c>
      <c r="H183" s="0" t="n">
        <v>63225</v>
      </c>
      <c r="I183" s="0" t="n">
        <v>65535</v>
      </c>
    </row>
    <row r="184" customFormat="false" ht="12.8" hidden="false" customHeight="false" outlineLevel="0" collapsed="false">
      <c r="A184" s="0" t="n">
        <v>0.39</v>
      </c>
      <c r="B184" s="0" t="n">
        <v>0.15</v>
      </c>
      <c r="C184" s="0" t="n">
        <v>0.05</v>
      </c>
      <c r="D184" s="0" t="n">
        <v>0.39</v>
      </c>
      <c r="E184" s="0" t="n">
        <v>62955</v>
      </c>
      <c r="F184" s="0" t="n">
        <v>63543</v>
      </c>
      <c r="G184" s="0" t="n">
        <v>64000</v>
      </c>
      <c r="H184" s="0" t="n">
        <v>63224</v>
      </c>
      <c r="I184" s="0" t="n">
        <v>65535</v>
      </c>
    </row>
    <row r="185" customFormat="false" ht="12.8" hidden="false" customHeight="false" outlineLevel="0" collapsed="false">
      <c r="A185" s="0" t="n">
        <v>0.39</v>
      </c>
      <c r="B185" s="0" t="n">
        <v>0.15</v>
      </c>
      <c r="C185" s="0" t="n">
        <v>0.06</v>
      </c>
      <c r="D185" s="0" t="n">
        <v>0.39</v>
      </c>
      <c r="E185" s="0" t="n">
        <v>62955</v>
      </c>
      <c r="F185" s="0" t="n">
        <v>63511</v>
      </c>
      <c r="G185" s="0" t="n">
        <v>63955</v>
      </c>
      <c r="H185" s="0" t="n">
        <v>63224</v>
      </c>
      <c r="I185" s="0" t="n">
        <v>65535</v>
      </c>
    </row>
    <row r="186" customFormat="false" ht="12.8" hidden="false" customHeight="false" outlineLevel="0" collapsed="false">
      <c r="A186" s="0" t="n">
        <v>0.39</v>
      </c>
      <c r="B186" s="0" t="n">
        <v>0.15</v>
      </c>
      <c r="C186" s="0" t="n">
        <v>0.06</v>
      </c>
      <c r="D186" s="0" t="n">
        <v>0.39</v>
      </c>
      <c r="E186" s="0" t="n">
        <v>62955</v>
      </c>
      <c r="F186" s="0" t="n">
        <v>63481</v>
      </c>
      <c r="G186" s="0" t="n">
        <v>63911</v>
      </c>
      <c r="H186" s="0" t="n">
        <v>63224</v>
      </c>
      <c r="I186" s="0" t="n">
        <v>65535</v>
      </c>
    </row>
    <row r="187" customFormat="false" ht="12.8" hidden="false" customHeight="false" outlineLevel="0" collapsed="false">
      <c r="A187" s="0" t="n">
        <v>0.39</v>
      </c>
      <c r="B187" s="0" t="n">
        <v>0.18</v>
      </c>
      <c r="C187" s="0" t="n">
        <v>0.06</v>
      </c>
      <c r="D187" s="0" t="n">
        <v>0.4</v>
      </c>
      <c r="E187" s="0" t="n">
        <v>62955</v>
      </c>
      <c r="F187" s="0" t="n">
        <v>63452</v>
      </c>
      <c r="G187" s="0" t="n">
        <v>63866</v>
      </c>
      <c r="H187" s="0" t="n">
        <v>63224</v>
      </c>
      <c r="I187" s="0" t="n">
        <v>65535</v>
      </c>
    </row>
    <row r="188" customFormat="false" ht="12.8" hidden="false" customHeight="false" outlineLevel="0" collapsed="false">
      <c r="A188" s="0" t="n">
        <v>0.39</v>
      </c>
      <c r="B188" s="0" t="n">
        <v>0.18</v>
      </c>
      <c r="C188" s="0" t="n">
        <v>0.06</v>
      </c>
      <c r="D188" s="0" t="n">
        <v>0.4</v>
      </c>
      <c r="E188" s="0" t="n">
        <v>62955</v>
      </c>
      <c r="F188" s="0" t="n">
        <v>63426</v>
      </c>
      <c r="G188" s="0" t="n">
        <v>63822</v>
      </c>
      <c r="H188" s="0" t="n">
        <v>63224</v>
      </c>
      <c r="I188" s="0" t="n">
        <v>65535</v>
      </c>
    </row>
    <row r="189" customFormat="false" ht="12.8" hidden="false" customHeight="false" outlineLevel="0" collapsed="false">
      <c r="A189" s="0" t="n">
        <v>0.39</v>
      </c>
      <c r="B189" s="0" t="n">
        <v>0.18</v>
      </c>
      <c r="C189" s="0" t="n">
        <v>0.07</v>
      </c>
      <c r="D189" s="0" t="n">
        <v>0.4</v>
      </c>
      <c r="E189" s="0" t="n">
        <v>62955</v>
      </c>
      <c r="F189" s="0" t="n">
        <v>63403</v>
      </c>
      <c r="G189" s="0" t="n">
        <v>63778</v>
      </c>
      <c r="H189" s="0" t="n">
        <v>63224</v>
      </c>
      <c r="I189" s="0" t="n">
        <v>65535</v>
      </c>
    </row>
    <row r="190" customFormat="false" ht="12.8" hidden="false" customHeight="false" outlineLevel="0" collapsed="false">
      <c r="A190" s="0" t="n">
        <v>0.39</v>
      </c>
      <c r="B190" s="0" t="n">
        <v>0.22</v>
      </c>
      <c r="C190" s="0" t="n">
        <v>0.07</v>
      </c>
      <c r="D190" s="0" t="n">
        <v>0.4</v>
      </c>
      <c r="E190" s="0" t="n">
        <v>62955</v>
      </c>
      <c r="F190" s="0" t="n">
        <v>63384</v>
      </c>
      <c r="G190" s="0" t="n">
        <v>63733</v>
      </c>
      <c r="H190" s="0" t="n">
        <v>63224</v>
      </c>
      <c r="I190" s="0" t="n">
        <v>65535</v>
      </c>
    </row>
    <row r="191" customFormat="false" ht="12.8" hidden="false" customHeight="false" outlineLevel="0" collapsed="false">
      <c r="A191" s="0" t="n">
        <v>0.39</v>
      </c>
      <c r="B191" s="0" t="n">
        <v>0.22</v>
      </c>
      <c r="C191" s="0" t="n">
        <v>0.07</v>
      </c>
      <c r="D191" s="0" t="n">
        <v>0.4</v>
      </c>
      <c r="E191" s="0" t="n">
        <v>62955</v>
      </c>
      <c r="F191" s="0" t="n">
        <v>63369</v>
      </c>
      <c r="G191" s="0" t="n">
        <v>63689</v>
      </c>
      <c r="H191" s="0" t="n">
        <v>63224</v>
      </c>
      <c r="I191" s="0" t="n">
        <v>65535</v>
      </c>
    </row>
    <row r="192" customFormat="false" ht="12.8" hidden="false" customHeight="false" outlineLevel="0" collapsed="false">
      <c r="A192" s="0" t="n">
        <v>0.39</v>
      </c>
      <c r="B192" s="0" t="n">
        <v>0.22</v>
      </c>
      <c r="C192" s="0" t="n">
        <v>0.09</v>
      </c>
      <c r="D192" s="0" t="n">
        <v>0.4</v>
      </c>
      <c r="E192" s="0" t="n">
        <v>62955</v>
      </c>
      <c r="F192" s="0" t="n">
        <v>63357</v>
      </c>
      <c r="G192" s="0" t="n">
        <v>63645</v>
      </c>
      <c r="H192" s="0" t="n">
        <v>63224</v>
      </c>
      <c r="I192" s="0" t="n">
        <v>65535</v>
      </c>
    </row>
    <row r="193" customFormat="false" ht="12.8" hidden="false" customHeight="false" outlineLevel="0" collapsed="false">
      <c r="A193" s="0" t="n">
        <v>0.39</v>
      </c>
      <c r="B193" s="0" t="n">
        <v>0.24</v>
      </c>
      <c r="C193" s="0" t="n">
        <v>0.09</v>
      </c>
      <c r="D193" s="0" t="n">
        <v>0.4</v>
      </c>
      <c r="E193" s="0" t="n">
        <v>62955</v>
      </c>
      <c r="F193" s="0" t="n">
        <v>63348</v>
      </c>
      <c r="G193" s="0" t="n">
        <v>63600</v>
      </c>
      <c r="H193" s="0" t="n">
        <v>63224</v>
      </c>
      <c r="I193" s="0" t="n">
        <v>65535</v>
      </c>
    </row>
    <row r="194" customFormat="false" ht="12.8" hidden="false" customHeight="false" outlineLevel="0" collapsed="false">
      <c r="A194" s="0" t="n">
        <v>0.39</v>
      </c>
      <c r="B194" s="0" t="n">
        <v>0.24</v>
      </c>
      <c r="C194" s="0" t="n">
        <v>0.09</v>
      </c>
      <c r="D194" s="0" t="n">
        <v>0.4</v>
      </c>
      <c r="E194" s="0" t="n">
        <v>62955</v>
      </c>
      <c r="F194" s="0" t="n">
        <v>63344</v>
      </c>
      <c r="G194" s="0" t="n">
        <v>63557</v>
      </c>
      <c r="H194" s="0" t="n">
        <v>63224</v>
      </c>
      <c r="I194" s="0" t="n">
        <v>65535</v>
      </c>
    </row>
    <row r="195" customFormat="false" ht="12.8" hidden="false" customHeight="false" outlineLevel="0" collapsed="false">
      <c r="A195" s="0" t="n">
        <v>0.39</v>
      </c>
      <c r="B195" s="0" t="n">
        <v>0.24</v>
      </c>
      <c r="C195" s="0" t="n">
        <v>0.09</v>
      </c>
      <c r="D195" s="0" t="n">
        <v>0.4</v>
      </c>
      <c r="E195" s="0" t="n">
        <v>62955</v>
      </c>
      <c r="F195" s="0" t="n">
        <v>63342</v>
      </c>
      <c r="G195" s="0" t="n">
        <v>63513</v>
      </c>
      <c r="H195" s="0" t="n">
        <v>63224</v>
      </c>
      <c r="I195" s="0" t="n">
        <v>65535</v>
      </c>
    </row>
    <row r="196" customFormat="false" ht="12.8" hidden="false" customHeight="false" outlineLevel="0" collapsed="false">
      <c r="A196" s="0" t="n">
        <v>0.39</v>
      </c>
      <c r="B196" s="0" t="n">
        <v>0.24</v>
      </c>
      <c r="C196" s="0" t="n">
        <v>0.11</v>
      </c>
      <c r="D196" s="0" t="n">
        <v>0.4</v>
      </c>
      <c r="E196" s="0" t="n">
        <v>62955</v>
      </c>
      <c r="F196" s="0" t="n">
        <v>63342</v>
      </c>
      <c r="G196" s="0" t="n">
        <v>63470</v>
      </c>
      <c r="H196" s="0" t="n">
        <v>63224</v>
      </c>
      <c r="I196" s="0" t="n">
        <v>65535</v>
      </c>
    </row>
    <row r="197" customFormat="false" ht="12.8" hidden="false" customHeight="false" outlineLevel="0" collapsed="false">
      <c r="A197" s="0" t="n">
        <v>0.39</v>
      </c>
      <c r="B197" s="0" t="n">
        <v>0.25</v>
      </c>
      <c r="C197" s="0" t="n">
        <v>0.11</v>
      </c>
      <c r="D197" s="0" t="n">
        <v>0.4</v>
      </c>
      <c r="E197" s="0" t="n">
        <v>62955</v>
      </c>
      <c r="F197" s="0" t="n">
        <v>63342</v>
      </c>
      <c r="G197" s="0" t="n">
        <v>63428</v>
      </c>
      <c r="H197" s="0" t="n">
        <v>63224</v>
      </c>
      <c r="I197" s="0" t="n">
        <v>65535</v>
      </c>
    </row>
    <row r="198" customFormat="false" ht="12.8" hidden="false" customHeight="false" outlineLevel="0" collapsed="false">
      <c r="A198" s="0" t="n">
        <v>0.39</v>
      </c>
      <c r="B198" s="0" t="n">
        <v>0.25</v>
      </c>
      <c r="C198" s="0" t="n">
        <v>0.11</v>
      </c>
      <c r="D198" s="0" t="n">
        <v>0.4</v>
      </c>
      <c r="E198" s="0" t="n">
        <v>62955</v>
      </c>
      <c r="F198" s="0" t="n">
        <v>63342</v>
      </c>
      <c r="G198" s="0" t="n">
        <v>63386</v>
      </c>
      <c r="H198" s="0" t="n">
        <v>63224</v>
      </c>
      <c r="I198" s="0" t="n">
        <v>65535</v>
      </c>
    </row>
    <row r="199" customFormat="false" ht="12.8" hidden="false" customHeight="false" outlineLevel="0" collapsed="false">
      <c r="A199" s="0" t="n">
        <v>0.39</v>
      </c>
      <c r="B199" s="0" t="n">
        <v>0.25</v>
      </c>
      <c r="C199" s="0" t="n">
        <v>0.15</v>
      </c>
      <c r="D199" s="0" t="n">
        <v>0.4</v>
      </c>
      <c r="E199" s="0" t="n">
        <v>62955</v>
      </c>
      <c r="F199" s="0" t="n">
        <v>63342</v>
      </c>
      <c r="G199" s="0" t="n">
        <v>63346</v>
      </c>
      <c r="H199" s="0" t="n">
        <v>63224</v>
      </c>
      <c r="I199" s="0" t="n">
        <v>65535</v>
      </c>
    </row>
    <row r="200" customFormat="false" ht="12.8" hidden="false" customHeight="false" outlineLevel="0" collapsed="false">
      <c r="A200" s="0" t="n">
        <v>0.39</v>
      </c>
      <c r="B200" s="0" t="n">
        <v>0.25</v>
      </c>
      <c r="C200" s="0" t="n">
        <v>0.15</v>
      </c>
      <c r="D200" s="0" t="n">
        <v>0.39</v>
      </c>
      <c r="E200" s="0" t="n">
        <v>62955</v>
      </c>
      <c r="F200" s="0" t="n">
        <v>63342</v>
      </c>
      <c r="G200" s="0" t="n">
        <v>63307</v>
      </c>
      <c r="H200" s="0" t="n">
        <v>63224</v>
      </c>
      <c r="I200" s="0" t="n">
        <v>65535</v>
      </c>
    </row>
    <row r="201" customFormat="false" ht="12.8" hidden="false" customHeight="false" outlineLevel="0" collapsed="false">
      <c r="A201" s="0" t="n">
        <v>0.39</v>
      </c>
      <c r="B201" s="0" t="n">
        <v>0.25</v>
      </c>
      <c r="C201" s="0" t="n">
        <v>0.15</v>
      </c>
      <c r="D201" s="0" t="n">
        <v>0.39</v>
      </c>
      <c r="E201" s="0" t="n">
        <v>62955</v>
      </c>
      <c r="F201" s="0" t="n">
        <v>63342</v>
      </c>
      <c r="G201" s="0" t="n">
        <v>63270</v>
      </c>
      <c r="H201" s="0" t="n">
        <v>63224</v>
      </c>
      <c r="I201" s="0" t="n">
        <v>65535</v>
      </c>
    </row>
    <row r="202" customFormat="false" ht="12.8" hidden="false" customHeight="false" outlineLevel="0" collapsed="false">
      <c r="A202" s="0" t="n">
        <v>0.39</v>
      </c>
      <c r="B202" s="0" t="n">
        <v>0.25</v>
      </c>
      <c r="C202" s="0" t="n">
        <v>0.15</v>
      </c>
      <c r="D202" s="0" t="n">
        <v>0.39</v>
      </c>
      <c r="E202" s="0" t="n">
        <v>62955</v>
      </c>
      <c r="F202" s="0" t="n">
        <v>63342</v>
      </c>
      <c r="G202" s="0" t="n">
        <v>63234</v>
      </c>
      <c r="H202" s="0" t="n">
        <v>63224</v>
      </c>
      <c r="I202" s="0" t="n">
        <v>65535</v>
      </c>
    </row>
    <row r="203" customFormat="false" ht="12.8" hidden="false" customHeight="false" outlineLevel="0" collapsed="false">
      <c r="A203" s="0" t="n">
        <v>0.39</v>
      </c>
      <c r="B203" s="0" t="n">
        <v>0.27</v>
      </c>
      <c r="C203" s="0" t="n">
        <v>0.19</v>
      </c>
      <c r="D203" s="0" t="n">
        <v>0.41</v>
      </c>
      <c r="E203" s="0" t="n">
        <v>62955</v>
      </c>
      <c r="F203" s="0" t="n">
        <v>63342</v>
      </c>
      <c r="G203" s="0" t="n">
        <v>63200</v>
      </c>
      <c r="H203" s="0" t="n">
        <v>63224</v>
      </c>
      <c r="I203" s="0" t="n">
        <v>65535</v>
      </c>
    </row>
    <row r="204" customFormat="false" ht="12.8" hidden="false" customHeight="false" outlineLevel="0" collapsed="false">
      <c r="A204" s="0" t="n">
        <v>0.39</v>
      </c>
      <c r="B204" s="0" t="n">
        <v>0.27</v>
      </c>
      <c r="C204" s="0" t="n">
        <v>0.19</v>
      </c>
      <c r="D204" s="0" t="n">
        <v>0.41</v>
      </c>
      <c r="E204" s="0" t="n">
        <v>62955</v>
      </c>
      <c r="F204" s="0" t="n">
        <v>63342</v>
      </c>
      <c r="G204" s="0" t="n">
        <v>63166</v>
      </c>
      <c r="H204" s="0" t="n">
        <v>63224</v>
      </c>
      <c r="I204" s="0" t="n">
        <v>65535</v>
      </c>
    </row>
    <row r="205" customFormat="false" ht="12.8" hidden="false" customHeight="false" outlineLevel="0" collapsed="false">
      <c r="A205" s="0" t="n">
        <v>0.39</v>
      </c>
      <c r="B205" s="0" t="n">
        <v>0.27</v>
      </c>
      <c r="C205" s="0" t="n">
        <v>0.19</v>
      </c>
      <c r="D205" s="0" t="n">
        <v>0.41</v>
      </c>
      <c r="E205" s="0" t="n">
        <v>62955</v>
      </c>
      <c r="F205" s="0" t="n">
        <v>63342</v>
      </c>
      <c r="G205" s="0" t="n">
        <v>63135</v>
      </c>
      <c r="H205" s="0" t="n">
        <v>63224</v>
      </c>
      <c r="I205" s="0" t="n">
        <v>65535</v>
      </c>
    </row>
    <row r="206" customFormat="false" ht="12.8" hidden="false" customHeight="false" outlineLevel="0" collapsed="false">
      <c r="A206" s="0" t="n">
        <v>0.39</v>
      </c>
      <c r="B206" s="0" t="n">
        <v>0.27</v>
      </c>
      <c r="C206" s="0" t="n">
        <v>0.28</v>
      </c>
      <c r="D206" s="0" t="n">
        <v>0.37</v>
      </c>
      <c r="E206" s="0" t="n">
        <v>62955</v>
      </c>
      <c r="F206" s="0" t="n">
        <v>63342</v>
      </c>
      <c r="G206" s="0" t="n">
        <v>63106</v>
      </c>
      <c r="H206" s="0" t="n">
        <v>63224</v>
      </c>
      <c r="I206" s="0" t="n">
        <v>65535</v>
      </c>
    </row>
    <row r="207" customFormat="false" ht="12.8" hidden="false" customHeight="false" outlineLevel="0" collapsed="false">
      <c r="A207" s="0" t="n">
        <v>0.39</v>
      </c>
      <c r="B207" s="0" t="n">
        <v>0.19</v>
      </c>
      <c r="C207" s="0" t="n">
        <v>0.28</v>
      </c>
      <c r="D207" s="0" t="n">
        <v>0.37</v>
      </c>
      <c r="E207" s="0" t="n">
        <v>62955</v>
      </c>
      <c r="F207" s="0" t="n">
        <v>63342</v>
      </c>
      <c r="G207" s="0" t="n">
        <v>63079</v>
      </c>
      <c r="H207" s="0" t="n">
        <v>63224</v>
      </c>
      <c r="I207" s="0" t="n">
        <v>65535</v>
      </c>
    </row>
    <row r="208" customFormat="false" ht="12.8" hidden="false" customHeight="false" outlineLevel="0" collapsed="false">
      <c r="A208" s="0" t="n">
        <v>0.39</v>
      </c>
      <c r="B208" s="0" t="n">
        <v>0.19</v>
      </c>
      <c r="C208" s="0" t="n">
        <v>0.28</v>
      </c>
      <c r="D208" s="0" t="n">
        <v>0.37</v>
      </c>
      <c r="E208" s="0" t="n">
        <v>62955</v>
      </c>
      <c r="F208" s="0" t="n">
        <v>63342</v>
      </c>
      <c r="G208" s="0" t="n">
        <v>63056</v>
      </c>
      <c r="H208" s="0" t="n">
        <v>63224</v>
      </c>
      <c r="I208" s="0" t="n">
        <v>65535</v>
      </c>
    </row>
    <row r="209" customFormat="false" ht="12.8" hidden="false" customHeight="false" outlineLevel="0" collapsed="false">
      <c r="A209" s="0" t="n">
        <v>0.39</v>
      </c>
      <c r="B209" s="0" t="n">
        <v>0.19</v>
      </c>
      <c r="C209" s="0" t="n">
        <v>0.28</v>
      </c>
      <c r="D209" s="0" t="n">
        <v>0.41</v>
      </c>
      <c r="E209" s="0" t="n">
        <v>62955</v>
      </c>
      <c r="F209" s="0" t="n">
        <v>63342</v>
      </c>
      <c r="G209" s="0" t="n">
        <v>63036</v>
      </c>
      <c r="H209" s="0" t="n">
        <v>63224</v>
      </c>
      <c r="I209" s="0" t="n">
        <v>65535</v>
      </c>
    </row>
    <row r="210" customFormat="false" ht="12.8" hidden="false" customHeight="false" outlineLevel="0" collapsed="false">
      <c r="A210" s="0" t="n">
        <v>0.39</v>
      </c>
      <c r="B210" s="0" t="n">
        <v>0.25</v>
      </c>
      <c r="C210" s="0" t="n">
        <v>0.28</v>
      </c>
      <c r="D210" s="0" t="n">
        <v>0.41</v>
      </c>
      <c r="E210" s="0" t="n">
        <v>62955</v>
      </c>
      <c r="F210" s="0" t="n">
        <v>63342</v>
      </c>
      <c r="G210" s="0" t="n">
        <v>63018</v>
      </c>
      <c r="H210" s="0" t="n">
        <v>63224</v>
      </c>
      <c r="I210" s="0" t="n">
        <v>65535</v>
      </c>
    </row>
    <row r="211" customFormat="false" ht="12.8" hidden="false" customHeight="false" outlineLevel="0" collapsed="false">
      <c r="A211" s="0" t="n">
        <v>0.39</v>
      </c>
      <c r="B211" s="0" t="n">
        <v>0.25</v>
      </c>
      <c r="C211" s="0" t="n">
        <v>0.28</v>
      </c>
      <c r="D211" s="0" t="n">
        <v>0.41</v>
      </c>
      <c r="E211" s="0" t="n">
        <v>62955</v>
      </c>
      <c r="F211" s="0" t="n">
        <v>63342</v>
      </c>
      <c r="G211" s="0" t="n">
        <v>63004</v>
      </c>
      <c r="H211" s="0" t="n">
        <v>63224</v>
      </c>
      <c r="I211" s="0" t="n">
        <v>65535</v>
      </c>
    </row>
    <row r="212" customFormat="false" ht="12.8" hidden="false" customHeight="false" outlineLevel="0" collapsed="false">
      <c r="A212" s="0" t="n">
        <v>0.39</v>
      </c>
      <c r="B212" s="0" t="n">
        <v>0.25</v>
      </c>
      <c r="C212" s="0" t="n">
        <v>0.28</v>
      </c>
      <c r="D212" s="0" t="n">
        <v>0.41</v>
      </c>
      <c r="E212" s="0" t="n">
        <v>62955</v>
      </c>
      <c r="F212" s="0" t="n">
        <v>63342</v>
      </c>
      <c r="G212" s="0" t="n">
        <v>62993</v>
      </c>
      <c r="H212" s="0" t="n">
        <v>63224</v>
      </c>
      <c r="I212" s="0" t="n">
        <v>65535</v>
      </c>
    </row>
    <row r="213" customFormat="false" ht="12.8" hidden="false" customHeight="false" outlineLevel="0" collapsed="false">
      <c r="A213" s="0" t="n">
        <v>0.39</v>
      </c>
      <c r="B213" s="0" t="n">
        <v>0.24</v>
      </c>
      <c r="C213" s="0" t="n">
        <v>0.35</v>
      </c>
      <c r="D213" s="0" t="n">
        <v>0.4</v>
      </c>
      <c r="E213" s="0" t="n">
        <v>62955</v>
      </c>
      <c r="F213" s="0" t="n">
        <v>63342</v>
      </c>
      <c r="G213" s="0" t="n">
        <v>62985</v>
      </c>
      <c r="H213" s="0" t="n">
        <v>63224</v>
      </c>
      <c r="I213" s="0" t="n">
        <v>65535</v>
      </c>
    </row>
    <row r="214" customFormat="false" ht="12.8" hidden="false" customHeight="false" outlineLevel="0" collapsed="false">
      <c r="A214" s="0" t="n">
        <v>0.39</v>
      </c>
      <c r="B214" s="0" t="n">
        <v>0.24</v>
      </c>
      <c r="C214" s="0" t="n">
        <v>0.35</v>
      </c>
      <c r="D214" s="0" t="n">
        <v>0.4</v>
      </c>
      <c r="E214" s="0" t="n">
        <v>62955</v>
      </c>
      <c r="F214" s="0" t="n">
        <v>63342</v>
      </c>
      <c r="G214" s="0" t="n">
        <v>62981</v>
      </c>
      <c r="H214" s="0" t="n">
        <v>63224</v>
      </c>
      <c r="I214" s="0" t="n">
        <v>65535</v>
      </c>
    </row>
    <row r="215" customFormat="false" ht="12.8" hidden="false" customHeight="false" outlineLevel="0" collapsed="false">
      <c r="A215" s="0" t="n">
        <v>0.39</v>
      </c>
      <c r="B215" s="0" t="n">
        <v>0.24</v>
      </c>
      <c r="C215" s="0" t="n">
        <v>0.35</v>
      </c>
      <c r="D215" s="0" t="n">
        <v>0.4</v>
      </c>
      <c r="E215" s="0" t="n">
        <v>62955</v>
      </c>
      <c r="F215" s="0" t="n">
        <v>63342</v>
      </c>
      <c r="G215" s="0" t="n">
        <v>62981</v>
      </c>
      <c r="H215" s="0" t="n">
        <v>63224</v>
      </c>
      <c r="I215" s="0" t="n">
        <v>65535</v>
      </c>
    </row>
    <row r="216" customFormat="false" ht="12.8" hidden="false" customHeight="false" outlineLevel="0" collapsed="false">
      <c r="A216" s="0" t="n">
        <v>0.39</v>
      </c>
      <c r="B216" s="0" t="n">
        <v>0.25</v>
      </c>
      <c r="C216" s="0" t="n">
        <v>0.35</v>
      </c>
      <c r="D216" s="0" t="n">
        <v>0.4</v>
      </c>
      <c r="E216" s="0" t="n">
        <v>62955</v>
      </c>
      <c r="F216" s="0" t="n">
        <v>63342</v>
      </c>
      <c r="G216" s="0" t="n">
        <v>62981</v>
      </c>
      <c r="H216" s="0" t="n">
        <v>63224</v>
      </c>
      <c r="I216" s="0" t="n">
        <v>65535</v>
      </c>
    </row>
    <row r="217" customFormat="false" ht="12.8" hidden="false" customHeight="false" outlineLevel="0" collapsed="false">
      <c r="A217" s="0" t="n">
        <v>0.39</v>
      </c>
      <c r="B217" s="0" t="n">
        <v>0.25</v>
      </c>
      <c r="C217" s="0" t="n">
        <v>0.35</v>
      </c>
      <c r="D217" s="0" t="n">
        <v>0.4</v>
      </c>
      <c r="E217" s="0" t="n">
        <v>62955</v>
      </c>
      <c r="F217" s="0" t="n">
        <v>63342</v>
      </c>
      <c r="G217" s="0" t="n">
        <v>62981</v>
      </c>
      <c r="H217" s="0" t="n">
        <v>63224</v>
      </c>
      <c r="I217" s="0" t="n">
        <v>65535</v>
      </c>
    </row>
    <row r="218" customFormat="false" ht="12.8" hidden="false" customHeight="false" outlineLevel="0" collapsed="false">
      <c r="A218" s="0" t="n">
        <v>0.39</v>
      </c>
      <c r="B218" s="0" t="n">
        <v>0.25</v>
      </c>
      <c r="C218" s="0" t="n">
        <v>0.35</v>
      </c>
      <c r="D218" s="0" t="n">
        <v>0.4</v>
      </c>
      <c r="E218" s="0" t="n">
        <v>62955</v>
      </c>
      <c r="F218" s="0" t="n">
        <v>63342</v>
      </c>
      <c r="G218" s="0" t="n">
        <v>62981</v>
      </c>
      <c r="H218" s="0" t="n">
        <v>63224</v>
      </c>
      <c r="I218" s="0" t="n">
        <v>65535</v>
      </c>
    </row>
    <row r="219" customFormat="false" ht="12.8" hidden="false" customHeight="false" outlineLevel="0" collapsed="false">
      <c r="A219" s="0" t="n">
        <v>0.39</v>
      </c>
      <c r="B219" s="0" t="n">
        <v>0.25</v>
      </c>
      <c r="C219" s="0" t="n">
        <v>0.35</v>
      </c>
      <c r="D219" s="0" t="n">
        <v>0.41</v>
      </c>
      <c r="E219" s="0" t="n">
        <v>62955</v>
      </c>
      <c r="F219" s="0" t="n">
        <v>63342</v>
      </c>
      <c r="G219" s="0" t="n">
        <v>62981</v>
      </c>
      <c r="H219" s="0" t="n">
        <v>63224</v>
      </c>
      <c r="I219" s="0" t="n">
        <v>65535</v>
      </c>
    </row>
    <row r="220" customFormat="false" ht="12.8" hidden="false" customHeight="false" outlineLevel="0" collapsed="false">
      <c r="A220" s="0" t="n">
        <v>0.39</v>
      </c>
      <c r="B220" s="0" t="n">
        <v>0.25</v>
      </c>
      <c r="C220" s="0" t="n">
        <v>0.35</v>
      </c>
      <c r="D220" s="0" t="n">
        <v>0.41</v>
      </c>
      <c r="E220" s="0" t="n">
        <v>62955</v>
      </c>
      <c r="F220" s="0" t="n">
        <v>63342</v>
      </c>
      <c r="G220" s="0" t="n">
        <v>62981</v>
      </c>
      <c r="H220" s="0" t="n">
        <v>63224</v>
      </c>
      <c r="I220" s="0" t="n">
        <v>65535</v>
      </c>
    </row>
    <row r="221" customFormat="false" ht="12.8" hidden="false" customHeight="false" outlineLevel="0" collapsed="false">
      <c r="A221" s="0" t="n">
        <v>0.39</v>
      </c>
      <c r="B221" s="0" t="n">
        <v>0.25</v>
      </c>
      <c r="C221" s="0" t="n">
        <v>0.35</v>
      </c>
      <c r="D221" s="0" t="n">
        <v>0.41</v>
      </c>
      <c r="E221" s="0" t="n">
        <v>62955</v>
      </c>
      <c r="F221" s="0" t="n">
        <v>63342</v>
      </c>
      <c r="G221" s="0" t="n">
        <v>62981</v>
      </c>
      <c r="H221" s="0" t="n">
        <v>63224</v>
      </c>
      <c r="I221" s="0" t="n">
        <v>65535</v>
      </c>
    </row>
    <row r="222" customFormat="false" ht="12.8" hidden="false" customHeight="false" outlineLevel="0" collapsed="false">
      <c r="A222" s="0" t="n">
        <v>0.39</v>
      </c>
      <c r="B222" s="0" t="n">
        <v>0.25</v>
      </c>
      <c r="C222" s="0" t="n">
        <v>0.35</v>
      </c>
      <c r="D222" s="0" t="n">
        <v>0.41</v>
      </c>
      <c r="E222" s="0" t="n">
        <v>62955</v>
      </c>
      <c r="F222" s="0" t="n">
        <v>63342</v>
      </c>
      <c r="G222" s="0" t="n">
        <v>62981</v>
      </c>
      <c r="H222" s="0" t="n">
        <v>63224</v>
      </c>
      <c r="I222" s="0" t="n">
        <v>65535</v>
      </c>
    </row>
    <row r="223" customFormat="false" ht="12.8" hidden="false" customHeight="false" outlineLevel="0" collapsed="false">
      <c r="A223" s="0" t="n">
        <v>0.52</v>
      </c>
      <c r="B223" s="0" t="n">
        <v>0.31</v>
      </c>
      <c r="C223" s="0" t="n">
        <v>0.35</v>
      </c>
      <c r="D223" s="0" t="n">
        <v>0.4</v>
      </c>
      <c r="E223" s="0" t="n">
        <v>62955</v>
      </c>
      <c r="F223" s="0" t="n">
        <v>63342</v>
      </c>
      <c r="G223" s="0" t="n">
        <v>62981</v>
      </c>
      <c r="H223" s="0" t="n">
        <v>63224</v>
      </c>
      <c r="I223" s="0" t="n">
        <v>65535</v>
      </c>
    </row>
    <row r="224" customFormat="false" ht="12.8" hidden="false" customHeight="false" outlineLevel="0" collapsed="false">
      <c r="A224" s="0" t="n">
        <v>0.52</v>
      </c>
      <c r="B224" s="0" t="n">
        <v>0.31</v>
      </c>
      <c r="C224" s="0" t="n">
        <v>0.35</v>
      </c>
      <c r="D224" s="0" t="n">
        <v>0.4</v>
      </c>
      <c r="E224" s="0" t="n">
        <v>62955</v>
      </c>
      <c r="F224" s="0" t="n">
        <v>63342</v>
      </c>
      <c r="G224" s="0" t="n">
        <v>62981</v>
      </c>
      <c r="H224" s="0" t="n">
        <v>63224</v>
      </c>
      <c r="I224" s="0" t="n">
        <v>65535</v>
      </c>
    </row>
    <row r="225" customFormat="false" ht="12.8" hidden="false" customHeight="false" outlineLevel="0" collapsed="false">
      <c r="A225" s="0" t="n">
        <v>0.52</v>
      </c>
      <c r="B225" s="0" t="n">
        <v>0.31</v>
      </c>
      <c r="C225" s="0" t="n">
        <v>0.35</v>
      </c>
      <c r="D225" s="0" t="n">
        <v>0.4</v>
      </c>
      <c r="E225" s="0" t="n">
        <v>62955</v>
      </c>
      <c r="F225" s="0" t="n">
        <v>63342</v>
      </c>
      <c r="G225" s="0" t="n">
        <v>62981</v>
      </c>
      <c r="H225" s="0" t="n">
        <v>63224</v>
      </c>
      <c r="I225" s="0" t="n">
        <v>65535</v>
      </c>
    </row>
    <row r="226" customFormat="false" ht="12.8" hidden="false" customHeight="false" outlineLevel="0" collapsed="false">
      <c r="A226" s="0" t="n">
        <v>0.52</v>
      </c>
      <c r="B226" s="0" t="n">
        <v>0.25</v>
      </c>
      <c r="C226" s="0" t="n">
        <v>0.35</v>
      </c>
      <c r="D226" s="0" t="n">
        <v>0.4</v>
      </c>
      <c r="E226" s="0" t="n">
        <v>62955</v>
      </c>
      <c r="F226" s="0" t="n">
        <v>63342</v>
      </c>
      <c r="G226" s="0" t="n">
        <v>62981</v>
      </c>
      <c r="H226" s="0" t="n">
        <v>63224</v>
      </c>
      <c r="I226" s="0" t="n">
        <v>65535</v>
      </c>
    </row>
    <row r="227" customFormat="false" ht="12.8" hidden="false" customHeight="false" outlineLevel="0" collapsed="false">
      <c r="A227" s="0" t="n">
        <v>0.39</v>
      </c>
      <c r="B227" s="0" t="n">
        <v>0.25</v>
      </c>
      <c r="C227" s="0" t="n">
        <v>0.35</v>
      </c>
      <c r="D227" s="0" t="n">
        <v>0.4</v>
      </c>
      <c r="E227" s="0" t="n">
        <v>62955</v>
      </c>
      <c r="F227" s="0" t="n">
        <v>63342</v>
      </c>
      <c r="G227" s="0" t="n">
        <v>62981</v>
      </c>
      <c r="H227" s="0" t="n">
        <v>63224</v>
      </c>
      <c r="I227" s="0" t="n">
        <v>65535</v>
      </c>
    </row>
    <row r="228" customFormat="false" ht="12.8" hidden="false" customHeight="false" outlineLevel="0" collapsed="false">
      <c r="A228" s="0" t="n">
        <v>0.39</v>
      </c>
      <c r="B228" s="0" t="n">
        <v>0.25</v>
      </c>
      <c r="C228" s="0" t="n">
        <v>0.35</v>
      </c>
      <c r="D228" s="0" t="n">
        <v>0.4</v>
      </c>
      <c r="E228" s="0" t="n">
        <v>62955</v>
      </c>
      <c r="F228" s="0" t="n">
        <v>63342</v>
      </c>
      <c r="G228" s="0" t="n">
        <v>62981</v>
      </c>
      <c r="H228" s="0" t="n">
        <v>63224</v>
      </c>
      <c r="I228" s="0" t="n">
        <v>65535</v>
      </c>
    </row>
    <row r="229" customFormat="false" ht="12.8" hidden="false" customHeight="false" outlineLevel="0" collapsed="false">
      <c r="A229" s="0" t="n">
        <v>0.39</v>
      </c>
      <c r="B229" s="0" t="n">
        <v>0.25</v>
      </c>
      <c r="C229" s="0" t="n">
        <v>0.35</v>
      </c>
      <c r="D229" s="0" t="n">
        <v>0.4</v>
      </c>
      <c r="E229" s="0" t="n">
        <v>62955</v>
      </c>
      <c r="F229" s="0" t="n">
        <v>63342</v>
      </c>
      <c r="G229" s="0" t="n">
        <v>62981</v>
      </c>
      <c r="H229" s="0" t="n">
        <v>63224</v>
      </c>
      <c r="I229" s="0" t="n">
        <v>65535</v>
      </c>
    </row>
    <row r="230" customFormat="false" ht="12.8" hidden="false" customHeight="false" outlineLevel="0" collapsed="false">
      <c r="A230" s="0" t="n">
        <v>0.39</v>
      </c>
      <c r="B230" s="0" t="n">
        <v>0.25</v>
      </c>
      <c r="C230" s="0" t="n">
        <v>0.35</v>
      </c>
      <c r="D230" s="0" t="n">
        <v>0.4</v>
      </c>
      <c r="E230" s="0" t="n">
        <v>62955</v>
      </c>
      <c r="F230" s="0" t="n">
        <v>63342</v>
      </c>
      <c r="G230" s="0" t="n">
        <v>62981</v>
      </c>
      <c r="H230" s="0" t="n">
        <v>63224</v>
      </c>
      <c r="I230" s="0" t="n">
        <v>65535</v>
      </c>
    </row>
    <row r="231" customFormat="false" ht="12.8" hidden="false" customHeight="false" outlineLevel="0" collapsed="false">
      <c r="A231" s="0" t="n">
        <v>0.39</v>
      </c>
      <c r="B231" s="0" t="n">
        <v>0.25</v>
      </c>
      <c r="C231" s="0" t="n">
        <v>0.35</v>
      </c>
      <c r="D231" s="0" t="n">
        <v>0.4</v>
      </c>
      <c r="E231" s="0" t="n">
        <v>62955</v>
      </c>
      <c r="F231" s="0" t="n">
        <v>63342</v>
      </c>
      <c r="G231" s="0" t="n">
        <v>62981</v>
      </c>
      <c r="H231" s="0" t="n">
        <v>63224</v>
      </c>
      <c r="I231" s="0" t="n">
        <v>65535</v>
      </c>
    </row>
    <row r="232" customFormat="false" ht="12.8" hidden="false" customHeight="false" outlineLevel="0" collapsed="false">
      <c r="A232" s="0" t="n">
        <v>0.39</v>
      </c>
      <c r="B232" s="0" t="n">
        <v>0.25</v>
      </c>
      <c r="C232" s="0" t="n">
        <v>0.35</v>
      </c>
      <c r="D232" s="0" t="n">
        <v>0.4</v>
      </c>
      <c r="E232" s="0" t="n">
        <v>62955</v>
      </c>
      <c r="F232" s="0" t="n">
        <v>63342</v>
      </c>
      <c r="G232" s="0" t="n">
        <v>62981</v>
      </c>
      <c r="H232" s="0" t="n">
        <v>63224</v>
      </c>
      <c r="I232" s="0" t="n">
        <v>65535</v>
      </c>
    </row>
    <row r="233" customFormat="false" ht="12.8" hidden="false" customHeight="false" outlineLevel="0" collapsed="false">
      <c r="A233" s="0" t="n">
        <v>0.39</v>
      </c>
      <c r="B233" s="0" t="n">
        <v>0.25</v>
      </c>
      <c r="C233" s="0" t="n">
        <v>0.35</v>
      </c>
      <c r="D233" s="0" t="n">
        <v>0.4</v>
      </c>
      <c r="E233" s="0" t="n">
        <v>62955</v>
      </c>
      <c r="F233" s="0" t="n">
        <v>63342</v>
      </c>
      <c r="G233" s="0" t="n">
        <v>62981</v>
      </c>
      <c r="H233" s="0" t="n">
        <v>63224</v>
      </c>
      <c r="I233" s="0" t="n">
        <v>65535</v>
      </c>
    </row>
    <row r="234" customFormat="false" ht="12.8" hidden="false" customHeight="false" outlineLevel="0" collapsed="false">
      <c r="A234" s="0" t="n">
        <v>0.39</v>
      </c>
      <c r="B234" s="0" t="n">
        <v>0.25</v>
      </c>
      <c r="C234" s="0" t="n">
        <v>0.35</v>
      </c>
      <c r="D234" s="0" t="n">
        <v>0.4</v>
      </c>
      <c r="E234" s="0" t="n">
        <v>62955</v>
      </c>
      <c r="F234" s="0" t="n">
        <v>63342</v>
      </c>
      <c r="G234" s="0" t="n">
        <v>62981</v>
      </c>
      <c r="H234" s="0" t="n">
        <v>63224</v>
      </c>
      <c r="I234" s="0" t="n">
        <v>65535</v>
      </c>
    </row>
    <row r="235" customFormat="false" ht="12.8" hidden="false" customHeight="false" outlineLevel="0" collapsed="false">
      <c r="A235" s="0" t="n">
        <v>0.39</v>
      </c>
      <c r="B235" s="0" t="n">
        <v>0.25</v>
      </c>
      <c r="C235" s="0" t="n">
        <v>0.35</v>
      </c>
      <c r="D235" s="0" t="n">
        <v>0.4</v>
      </c>
      <c r="E235" s="0" t="n">
        <v>62955</v>
      </c>
      <c r="F235" s="0" t="n">
        <v>63342</v>
      </c>
      <c r="G235" s="0" t="n">
        <v>62981</v>
      </c>
      <c r="H235" s="0" t="n">
        <v>63224</v>
      </c>
      <c r="I235" s="0" t="n">
        <v>65535</v>
      </c>
    </row>
    <row r="236" customFormat="false" ht="12.8" hidden="false" customHeight="false" outlineLevel="0" collapsed="false">
      <c r="A236" s="0" t="n">
        <v>0.39</v>
      </c>
      <c r="B236" s="0" t="n">
        <v>0.25</v>
      </c>
      <c r="C236" s="0" t="n">
        <v>0.35</v>
      </c>
      <c r="D236" s="0" t="n">
        <v>0.38</v>
      </c>
      <c r="E236" s="0" t="n">
        <v>62955</v>
      </c>
      <c r="F236" s="0" t="n">
        <v>63342</v>
      </c>
      <c r="G236" s="0" t="n">
        <v>62981</v>
      </c>
      <c r="H236" s="0" t="n">
        <v>63224</v>
      </c>
      <c r="I236" s="0" t="n">
        <v>65535</v>
      </c>
    </row>
    <row r="237" customFormat="false" ht="12.8" hidden="false" customHeight="false" outlineLevel="0" collapsed="false">
      <c r="A237" s="0" t="n">
        <v>0.39</v>
      </c>
      <c r="B237" s="0" t="n">
        <v>0.25</v>
      </c>
      <c r="C237" s="0" t="n">
        <v>0.35</v>
      </c>
      <c r="D237" s="0" t="n">
        <v>0.38</v>
      </c>
      <c r="E237" s="0" t="n">
        <v>62955</v>
      </c>
      <c r="F237" s="0" t="n">
        <v>63342</v>
      </c>
      <c r="G237" s="0" t="n">
        <v>62981</v>
      </c>
      <c r="H237" s="0" t="n">
        <v>63224</v>
      </c>
      <c r="I237" s="0" t="n">
        <v>65535</v>
      </c>
    </row>
    <row r="238" customFormat="false" ht="12.8" hidden="false" customHeight="false" outlineLevel="0" collapsed="false">
      <c r="A238" s="0" t="n">
        <v>0.39</v>
      </c>
      <c r="B238" s="0" t="n">
        <v>0.25</v>
      </c>
      <c r="C238" s="0" t="n">
        <v>0.35</v>
      </c>
      <c r="D238" s="0" t="n">
        <v>0.38</v>
      </c>
      <c r="E238" s="0" t="n">
        <v>62955</v>
      </c>
      <c r="F238" s="0" t="n">
        <v>63342</v>
      </c>
      <c r="G238" s="0" t="n">
        <v>62981</v>
      </c>
      <c r="H238" s="0" t="n">
        <v>63224</v>
      </c>
      <c r="I238" s="0" t="n">
        <v>65535</v>
      </c>
    </row>
    <row r="239" customFormat="false" ht="12.8" hidden="false" customHeight="false" outlineLevel="0" collapsed="false">
      <c r="A239" s="0" t="n">
        <v>0.39</v>
      </c>
      <c r="B239" s="0" t="n">
        <v>0.25</v>
      </c>
      <c r="C239" s="0" t="n">
        <v>0.35</v>
      </c>
      <c r="D239" s="0" t="n">
        <v>0.4</v>
      </c>
      <c r="E239" s="0" t="n">
        <v>62955</v>
      </c>
      <c r="F239" s="0" t="n">
        <v>63342</v>
      </c>
      <c r="G239" s="0" t="n">
        <v>62981</v>
      </c>
      <c r="H239" s="0" t="n">
        <v>63224</v>
      </c>
      <c r="I239" s="0" t="n">
        <v>65535</v>
      </c>
    </row>
    <row r="240" customFormat="false" ht="12.8" hidden="false" customHeight="false" outlineLevel="0" collapsed="false">
      <c r="A240" s="0" t="n">
        <v>0.39</v>
      </c>
      <c r="B240" s="0" t="n">
        <v>0.25</v>
      </c>
      <c r="C240" s="0" t="n">
        <v>0.35</v>
      </c>
      <c r="D240" s="0" t="n">
        <v>0.4</v>
      </c>
      <c r="E240" s="0" t="n">
        <v>62955</v>
      </c>
      <c r="F240" s="0" t="n">
        <v>63342</v>
      </c>
      <c r="G240" s="0" t="n">
        <v>62981</v>
      </c>
      <c r="H240" s="0" t="n">
        <v>63224</v>
      </c>
      <c r="I240" s="0" t="n">
        <v>65535</v>
      </c>
    </row>
    <row r="241" customFormat="false" ht="12.8" hidden="false" customHeight="false" outlineLevel="0" collapsed="false">
      <c r="A241" s="0" t="n">
        <v>0.39</v>
      </c>
      <c r="B241" s="0" t="n">
        <v>0.25</v>
      </c>
      <c r="C241" s="0" t="n">
        <v>0.35</v>
      </c>
      <c r="D241" s="0" t="n">
        <v>0.4</v>
      </c>
      <c r="E241" s="0" t="n">
        <v>62955</v>
      </c>
      <c r="F241" s="0" t="n">
        <v>63342</v>
      </c>
      <c r="G241" s="0" t="n">
        <v>62981</v>
      </c>
      <c r="H241" s="0" t="n">
        <v>63224</v>
      </c>
      <c r="I241" s="0" t="n">
        <v>65535</v>
      </c>
    </row>
    <row r="242" customFormat="false" ht="12.8" hidden="false" customHeight="false" outlineLevel="0" collapsed="false">
      <c r="A242" s="0" t="n">
        <v>0.39</v>
      </c>
      <c r="B242" s="0" t="n">
        <v>0.25</v>
      </c>
      <c r="C242" s="0" t="n">
        <v>0.35</v>
      </c>
      <c r="D242" s="0" t="n">
        <v>0.4</v>
      </c>
      <c r="E242" s="0" t="n">
        <v>62955</v>
      </c>
      <c r="F242" s="0" t="n">
        <v>63342</v>
      </c>
      <c r="G242" s="0" t="n">
        <v>62981</v>
      </c>
      <c r="H242" s="0" t="n">
        <v>63224</v>
      </c>
      <c r="I242" s="0" t="n">
        <v>65535</v>
      </c>
    </row>
    <row r="243" customFormat="false" ht="12.8" hidden="false" customHeight="false" outlineLevel="0" collapsed="false">
      <c r="A243" s="0" t="n">
        <v>0.39</v>
      </c>
      <c r="B243" s="0" t="n">
        <v>0.25</v>
      </c>
      <c r="C243" s="0" t="n">
        <v>0.35</v>
      </c>
      <c r="D243" s="0" t="n">
        <v>0.4</v>
      </c>
      <c r="E243" s="0" t="n">
        <v>62955</v>
      </c>
      <c r="F243" s="0" t="n">
        <v>63342</v>
      </c>
      <c r="G243" s="0" t="n">
        <v>62981</v>
      </c>
      <c r="H243" s="0" t="n">
        <v>63224</v>
      </c>
      <c r="I243" s="0" t="n">
        <v>65535</v>
      </c>
    </row>
    <row r="244" customFormat="false" ht="12.8" hidden="false" customHeight="false" outlineLevel="0" collapsed="false">
      <c r="A244" s="0" t="n">
        <v>0.39</v>
      </c>
      <c r="B244" s="0" t="n">
        <v>0.25</v>
      </c>
      <c r="C244" s="0" t="n">
        <v>0.35</v>
      </c>
      <c r="D244" s="0" t="n">
        <v>0.4</v>
      </c>
      <c r="E244" s="0" t="n">
        <v>62955</v>
      </c>
      <c r="F244" s="0" t="n">
        <v>63342</v>
      </c>
      <c r="G244" s="0" t="n">
        <v>62981</v>
      </c>
      <c r="H244" s="0" t="n">
        <v>63224</v>
      </c>
      <c r="I244" s="0" t="n">
        <v>65535</v>
      </c>
    </row>
    <row r="245" customFormat="false" ht="12.8" hidden="false" customHeight="false" outlineLevel="0" collapsed="false">
      <c r="A245" s="0" t="n">
        <v>0.39</v>
      </c>
      <c r="B245" s="0" t="n">
        <v>0.25</v>
      </c>
      <c r="C245" s="0" t="n">
        <v>0.35</v>
      </c>
      <c r="D245" s="0" t="n">
        <v>0.4</v>
      </c>
      <c r="E245" s="0" t="n">
        <v>62955</v>
      </c>
      <c r="F245" s="0" t="n">
        <v>63342</v>
      </c>
      <c r="G245" s="0" t="n">
        <v>62981</v>
      </c>
      <c r="H245" s="0" t="n">
        <v>63224</v>
      </c>
      <c r="I245" s="0" t="n">
        <v>65535</v>
      </c>
    </row>
    <row r="246" customFormat="false" ht="12.8" hidden="false" customHeight="false" outlineLevel="0" collapsed="false">
      <c r="A246" s="0" t="n">
        <v>0.39</v>
      </c>
      <c r="B246" s="0" t="n">
        <v>0.25</v>
      </c>
      <c r="C246" s="0" t="n">
        <v>0.35</v>
      </c>
      <c r="D246" s="0" t="n">
        <v>0.4</v>
      </c>
      <c r="E246" s="0" t="n">
        <v>62955</v>
      </c>
      <c r="F246" s="0" t="n">
        <v>63342</v>
      </c>
      <c r="G246" s="0" t="n">
        <v>62981</v>
      </c>
      <c r="H246" s="0" t="n">
        <v>63224</v>
      </c>
      <c r="I246" s="0" t="n">
        <v>65535</v>
      </c>
    </row>
    <row r="247" customFormat="false" ht="12.8" hidden="false" customHeight="false" outlineLevel="0" collapsed="false">
      <c r="A247" s="0" t="n">
        <v>0.39</v>
      </c>
      <c r="B247" s="0" t="n">
        <v>0.25</v>
      </c>
      <c r="C247" s="0" t="n">
        <v>0.35</v>
      </c>
      <c r="D247" s="0" t="n">
        <v>0.4</v>
      </c>
      <c r="E247" s="0" t="n">
        <v>62955</v>
      </c>
      <c r="F247" s="0" t="n">
        <v>63342</v>
      </c>
      <c r="G247" s="0" t="n">
        <v>62981</v>
      </c>
      <c r="H247" s="0" t="n">
        <v>63224</v>
      </c>
      <c r="I247" s="0" t="n">
        <v>65535</v>
      </c>
    </row>
    <row r="248" customFormat="false" ht="12.8" hidden="false" customHeight="false" outlineLevel="0" collapsed="false">
      <c r="A248" s="0" t="n">
        <v>0.39</v>
      </c>
      <c r="B248" s="0" t="n">
        <v>0.25</v>
      </c>
      <c r="C248" s="0" t="n">
        <v>0.35</v>
      </c>
      <c r="D248" s="0" t="n">
        <v>0.4</v>
      </c>
      <c r="E248" s="0" t="n">
        <v>62955</v>
      </c>
      <c r="F248" s="0" t="n">
        <v>63342</v>
      </c>
      <c r="G248" s="0" t="n">
        <v>62981</v>
      </c>
      <c r="H248" s="0" t="n">
        <v>63224</v>
      </c>
      <c r="I248" s="0" t="n">
        <v>65535</v>
      </c>
    </row>
    <row r="249" customFormat="false" ht="12.8" hidden="false" customHeight="false" outlineLevel="0" collapsed="false">
      <c r="A249" s="0" t="n">
        <v>0.39</v>
      </c>
      <c r="B249" s="0" t="n">
        <v>0.25</v>
      </c>
      <c r="C249" s="0" t="n">
        <v>0.35</v>
      </c>
      <c r="D249" s="0" t="n">
        <v>0.4</v>
      </c>
      <c r="E249" s="0" t="n">
        <v>62955</v>
      </c>
      <c r="F249" s="0" t="n">
        <v>63342</v>
      </c>
      <c r="G249" s="0" t="n">
        <v>62981</v>
      </c>
      <c r="H249" s="0" t="n">
        <v>63224</v>
      </c>
      <c r="I249" s="0" t="n">
        <v>65535</v>
      </c>
    </row>
    <row r="250" customFormat="false" ht="12.8" hidden="false" customHeight="false" outlineLevel="0" collapsed="false">
      <c r="A250" s="0" t="n">
        <v>0.39</v>
      </c>
      <c r="B250" s="0" t="n">
        <v>0.26</v>
      </c>
      <c r="C250" s="0" t="n">
        <v>0.35</v>
      </c>
      <c r="D250" s="0" t="n">
        <v>0.4</v>
      </c>
      <c r="E250" s="0" t="n">
        <v>62955</v>
      </c>
      <c r="F250" s="0" t="n">
        <v>63342</v>
      </c>
      <c r="G250" s="0" t="n">
        <v>62981</v>
      </c>
      <c r="H250" s="0" t="n">
        <v>63224</v>
      </c>
      <c r="I250" s="0" t="n">
        <v>65535</v>
      </c>
    </row>
    <row r="251" customFormat="false" ht="12.8" hidden="false" customHeight="false" outlineLevel="0" collapsed="false">
      <c r="A251" s="0" t="n">
        <v>0.39</v>
      </c>
      <c r="B251" s="0" t="n">
        <v>0.26</v>
      </c>
      <c r="C251" s="0" t="n">
        <v>0.35</v>
      </c>
      <c r="D251" s="0" t="n">
        <v>0.4</v>
      </c>
      <c r="E251" s="0" t="n">
        <v>62955</v>
      </c>
      <c r="F251" s="0" t="n">
        <v>63342</v>
      </c>
      <c r="G251" s="0" t="n">
        <v>62981</v>
      </c>
      <c r="H251" s="0" t="n">
        <v>63224</v>
      </c>
      <c r="I251" s="0" t="n">
        <v>65535</v>
      </c>
    </row>
    <row r="252" customFormat="false" ht="12.8" hidden="false" customHeight="false" outlineLevel="0" collapsed="false">
      <c r="A252" s="0" t="n">
        <v>0.39</v>
      </c>
      <c r="B252" s="0" t="n">
        <v>0.26</v>
      </c>
      <c r="C252" s="0" t="n">
        <v>0.29</v>
      </c>
      <c r="D252" s="0" t="n">
        <v>0.4</v>
      </c>
      <c r="E252" s="0" t="n">
        <v>62955</v>
      </c>
      <c r="F252" s="0" t="n">
        <v>63342</v>
      </c>
      <c r="G252" s="0" t="n">
        <v>62981</v>
      </c>
      <c r="H252" s="0" t="n">
        <v>63224</v>
      </c>
      <c r="I252" s="0" t="n">
        <v>65535</v>
      </c>
    </row>
    <row r="253" customFormat="false" ht="12.8" hidden="false" customHeight="false" outlineLevel="0" collapsed="false">
      <c r="A253" s="0" t="n">
        <v>0.39</v>
      </c>
      <c r="B253" s="0" t="n">
        <v>0.26</v>
      </c>
      <c r="C253" s="0" t="n">
        <v>0.29</v>
      </c>
      <c r="D253" s="0" t="n">
        <v>0.4</v>
      </c>
      <c r="E253" s="0" t="n">
        <v>62955</v>
      </c>
      <c r="F253" s="0" t="n">
        <v>63342</v>
      </c>
      <c r="G253" s="0" t="n">
        <v>62981</v>
      </c>
      <c r="H253" s="0" t="n">
        <v>63224</v>
      </c>
      <c r="I253" s="0" t="n">
        <v>65535</v>
      </c>
    </row>
    <row r="254" customFormat="false" ht="12.8" hidden="false" customHeight="false" outlineLevel="0" collapsed="false">
      <c r="A254" s="0" t="n">
        <v>0.39</v>
      </c>
      <c r="B254" s="0" t="n">
        <v>0.26</v>
      </c>
      <c r="C254" s="0" t="n">
        <v>0.29</v>
      </c>
      <c r="D254" s="0" t="n">
        <v>0.4</v>
      </c>
      <c r="E254" s="0" t="n">
        <v>62955</v>
      </c>
      <c r="F254" s="0" t="n">
        <v>63342</v>
      </c>
      <c r="G254" s="0" t="n">
        <v>62981</v>
      </c>
      <c r="H254" s="0" t="n">
        <v>63224</v>
      </c>
      <c r="I254" s="0" t="n">
        <v>65535</v>
      </c>
    </row>
    <row r="255" customFormat="false" ht="12.8" hidden="false" customHeight="false" outlineLevel="0" collapsed="false">
      <c r="A255" s="0" t="n">
        <v>0.39</v>
      </c>
      <c r="B255" s="0" t="n">
        <v>0.26</v>
      </c>
      <c r="C255" s="0" t="n">
        <v>0.29</v>
      </c>
      <c r="D255" s="0" t="n">
        <v>0.4</v>
      </c>
      <c r="E255" s="0" t="n">
        <v>62955</v>
      </c>
      <c r="F255" s="0" t="n">
        <v>63342</v>
      </c>
      <c r="G255" s="0" t="n">
        <v>62981</v>
      </c>
      <c r="H255" s="0" t="n">
        <v>63224</v>
      </c>
      <c r="I255" s="0" t="n">
        <v>65535</v>
      </c>
    </row>
    <row r="256" customFormat="false" ht="12.8" hidden="false" customHeight="false" outlineLevel="0" collapsed="false">
      <c r="A256" s="0" t="n">
        <v>0.39</v>
      </c>
      <c r="B256" s="0" t="n">
        <v>0.26</v>
      </c>
      <c r="C256" s="0" t="n">
        <v>0.35</v>
      </c>
      <c r="D256" s="0" t="n">
        <v>0.4</v>
      </c>
      <c r="E256" s="0" t="n">
        <v>62955</v>
      </c>
      <c r="F256" s="0" t="n">
        <v>63342</v>
      </c>
      <c r="G256" s="0" t="n">
        <v>62981</v>
      </c>
      <c r="H256" s="0" t="n">
        <v>63224</v>
      </c>
      <c r="I256" s="0" t="n">
        <v>65535</v>
      </c>
    </row>
    <row r="257" customFormat="false" ht="12.8" hidden="false" customHeight="false" outlineLevel="0" collapsed="false">
      <c r="A257" s="0" t="n">
        <v>0.39</v>
      </c>
      <c r="B257" s="0" t="n">
        <v>0.26</v>
      </c>
      <c r="C257" s="0" t="n">
        <v>0.35</v>
      </c>
      <c r="D257" s="0" t="n">
        <v>0.4</v>
      </c>
      <c r="E257" s="0" t="n">
        <v>62955</v>
      </c>
      <c r="F257" s="0" t="n">
        <v>63342</v>
      </c>
      <c r="G257" s="0" t="n">
        <v>62981</v>
      </c>
      <c r="H257" s="0" t="n">
        <v>63224</v>
      </c>
      <c r="I257" s="0" t="n">
        <v>65535</v>
      </c>
    </row>
    <row r="258" customFormat="false" ht="12.8" hidden="false" customHeight="false" outlineLevel="0" collapsed="false">
      <c r="A258" s="0" t="n">
        <v>0.39</v>
      </c>
      <c r="B258" s="0" t="n">
        <v>0.26</v>
      </c>
      <c r="C258" s="0" t="n">
        <v>0.35</v>
      </c>
      <c r="D258" s="0" t="n">
        <v>0.4</v>
      </c>
      <c r="E258" s="0" t="n">
        <v>62955</v>
      </c>
      <c r="F258" s="0" t="n">
        <v>63342</v>
      </c>
      <c r="G258" s="0" t="n">
        <v>62981</v>
      </c>
      <c r="H258" s="0" t="n">
        <v>63224</v>
      </c>
      <c r="I258" s="0" t="n">
        <v>65535</v>
      </c>
    </row>
    <row r="259" customFormat="false" ht="12.8" hidden="false" customHeight="false" outlineLevel="0" collapsed="false">
      <c r="A259" s="0" t="n">
        <v>0.39</v>
      </c>
      <c r="B259" s="0" t="n">
        <v>0.26</v>
      </c>
      <c r="C259" s="0" t="n">
        <v>0.35</v>
      </c>
      <c r="D259" s="0" t="n">
        <v>0.4</v>
      </c>
      <c r="E259" s="0" t="n">
        <v>62955</v>
      </c>
      <c r="F259" s="0" t="n">
        <v>63342</v>
      </c>
      <c r="G259" s="0" t="n">
        <v>62981</v>
      </c>
      <c r="H259" s="0" t="n">
        <v>63224</v>
      </c>
      <c r="I259" s="0" t="n">
        <v>65535</v>
      </c>
    </row>
    <row r="260" customFormat="false" ht="12.8" hidden="false" customHeight="false" outlineLevel="0" collapsed="false">
      <c r="A260" s="0" t="n">
        <v>0.39</v>
      </c>
      <c r="B260" s="0" t="n">
        <v>0.18</v>
      </c>
      <c r="C260" s="0" t="n">
        <v>0.35</v>
      </c>
      <c r="D260" s="0" t="n">
        <v>0.4</v>
      </c>
      <c r="E260" s="0" t="n">
        <v>62955</v>
      </c>
      <c r="F260" s="0" t="n">
        <v>63342</v>
      </c>
      <c r="G260" s="0" t="n">
        <v>62981</v>
      </c>
      <c r="H260" s="0" t="n">
        <v>63224</v>
      </c>
      <c r="I260" s="0" t="n">
        <v>65535</v>
      </c>
    </row>
    <row r="261" customFormat="false" ht="12.8" hidden="false" customHeight="false" outlineLevel="0" collapsed="false">
      <c r="A261" s="0" t="n">
        <v>0.39</v>
      </c>
      <c r="B261" s="0" t="n">
        <v>0.18</v>
      </c>
      <c r="C261" s="0" t="n">
        <v>0.35</v>
      </c>
      <c r="D261" s="0" t="n">
        <v>0.4</v>
      </c>
      <c r="E261" s="0" t="n">
        <v>62955</v>
      </c>
      <c r="F261" s="0" t="n">
        <v>63342</v>
      </c>
      <c r="G261" s="0" t="n">
        <v>62981</v>
      </c>
      <c r="H261" s="0" t="n">
        <v>63224</v>
      </c>
      <c r="I261" s="0" t="n">
        <v>65535</v>
      </c>
    </row>
    <row r="262" customFormat="false" ht="12.8" hidden="false" customHeight="false" outlineLevel="0" collapsed="false">
      <c r="A262" s="0" t="n">
        <v>0.39</v>
      </c>
      <c r="B262" s="0" t="n">
        <v>0.18</v>
      </c>
      <c r="C262" s="0" t="n">
        <v>0.35</v>
      </c>
      <c r="D262" s="0" t="n">
        <v>0.4</v>
      </c>
      <c r="E262" s="0" t="n">
        <v>62955</v>
      </c>
      <c r="F262" s="0" t="n">
        <v>63342</v>
      </c>
      <c r="G262" s="0" t="n">
        <v>62981</v>
      </c>
      <c r="H262" s="0" t="n">
        <v>63224</v>
      </c>
      <c r="I262" s="0" t="n">
        <v>65535</v>
      </c>
    </row>
    <row r="263" customFormat="false" ht="12.8" hidden="false" customHeight="false" outlineLevel="0" collapsed="false">
      <c r="A263" s="0" t="n">
        <v>0.39</v>
      </c>
      <c r="B263" s="0" t="n">
        <v>0.25</v>
      </c>
      <c r="C263" s="0" t="n">
        <v>0.29</v>
      </c>
      <c r="D263" s="0" t="n">
        <v>0.4</v>
      </c>
      <c r="E263" s="0" t="n">
        <v>62955</v>
      </c>
      <c r="F263" s="0" t="n">
        <v>63342</v>
      </c>
      <c r="G263" s="0" t="n">
        <v>62981</v>
      </c>
      <c r="H263" s="0" t="n">
        <v>63224</v>
      </c>
      <c r="I263" s="0" t="n">
        <v>65535</v>
      </c>
    </row>
    <row r="264" customFormat="false" ht="12.8" hidden="false" customHeight="false" outlineLevel="0" collapsed="false">
      <c r="A264" s="0" t="n">
        <v>0.39</v>
      </c>
      <c r="B264" s="0" t="n">
        <v>0.25</v>
      </c>
      <c r="C264" s="0" t="n">
        <v>0.29</v>
      </c>
      <c r="D264" s="0" t="n">
        <v>0.4</v>
      </c>
      <c r="E264" s="0" t="n">
        <v>62955</v>
      </c>
      <c r="F264" s="0" t="n">
        <v>63342</v>
      </c>
      <c r="G264" s="0" t="n">
        <v>62981</v>
      </c>
      <c r="H264" s="0" t="n">
        <v>63224</v>
      </c>
      <c r="I264" s="0" t="n">
        <v>65535</v>
      </c>
    </row>
    <row r="265" customFormat="false" ht="12.8" hidden="false" customHeight="false" outlineLevel="0" collapsed="false">
      <c r="A265" s="0" t="n">
        <v>0.39</v>
      </c>
      <c r="B265" s="0" t="n">
        <v>0.25</v>
      </c>
      <c r="C265" s="0" t="n">
        <v>0.29</v>
      </c>
      <c r="D265" s="0" t="n">
        <v>0.38</v>
      </c>
      <c r="E265" s="0" t="n">
        <v>62955</v>
      </c>
      <c r="F265" s="0" t="n">
        <v>63342</v>
      </c>
      <c r="G265" s="0" t="n">
        <v>62981</v>
      </c>
      <c r="H265" s="0" t="n">
        <v>63224</v>
      </c>
      <c r="I265" s="0" t="n">
        <v>65535</v>
      </c>
    </row>
    <row r="266" customFormat="false" ht="12.8" hidden="false" customHeight="false" outlineLevel="0" collapsed="false">
      <c r="A266" s="0" t="n">
        <v>0.38</v>
      </c>
      <c r="B266" s="0" t="n">
        <v>0.25</v>
      </c>
      <c r="C266" s="0" t="n">
        <v>0.35</v>
      </c>
      <c r="D266" s="0" t="n">
        <v>0.38</v>
      </c>
      <c r="E266" s="0" t="n">
        <v>62955</v>
      </c>
      <c r="F266" s="0" t="n">
        <v>63342</v>
      </c>
      <c r="G266" s="0" t="n">
        <v>62981</v>
      </c>
      <c r="H266" s="0" t="n">
        <v>63224</v>
      </c>
      <c r="I266" s="0" t="n">
        <v>65535</v>
      </c>
    </row>
    <row r="267" customFormat="false" ht="12.8" hidden="false" customHeight="false" outlineLevel="0" collapsed="false">
      <c r="A267" s="0" t="n">
        <v>0.38</v>
      </c>
      <c r="B267" s="0" t="n">
        <v>0.25</v>
      </c>
      <c r="C267" s="0" t="n">
        <v>0.35</v>
      </c>
      <c r="D267" s="0" t="n">
        <v>0.38</v>
      </c>
      <c r="E267" s="0" t="n">
        <v>62955</v>
      </c>
      <c r="F267" s="0" t="n">
        <v>63342</v>
      </c>
      <c r="G267" s="0" t="n">
        <v>62981</v>
      </c>
      <c r="H267" s="0" t="n">
        <v>63224</v>
      </c>
      <c r="I267" s="0" t="n">
        <v>65535</v>
      </c>
    </row>
    <row r="268" customFormat="false" ht="12.8" hidden="false" customHeight="false" outlineLevel="0" collapsed="false">
      <c r="A268" s="0" t="n">
        <v>0.38</v>
      </c>
      <c r="B268" s="0" t="n">
        <v>0.25</v>
      </c>
      <c r="C268" s="0" t="n">
        <v>0.35</v>
      </c>
      <c r="D268" s="0" t="n">
        <v>0.4</v>
      </c>
      <c r="E268" s="0" t="n">
        <v>62955</v>
      </c>
      <c r="F268" s="0" t="n">
        <v>63342</v>
      </c>
      <c r="G268" s="0" t="n">
        <v>62981</v>
      </c>
      <c r="H268" s="0" t="n">
        <v>63224</v>
      </c>
      <c r="I268" s="0" t="n">
        <v>65535</v>
      </c>
    </row>
    <row r="269" customFormat="false" ht="12.8" hidden="false" customHeight="false" outlineLevel="0" collapsed="false">
      <c r="A269" s="0" t="n">
        <v>0.39</v>
      </c>
      <c r="B269" s="0" t="n">
        <v>0.25</v>
      </c>
      <c r="C269" s="0" t="n">
        <v>0.35</v>
      </c>
      <c r="D269" s="0" t="n">
        <v>0.4</v>
      </c>
      <c r="E269" s="0" t="n">
        <v>62955</v>
      </c>
      <c r="F269" s="0" t="n">
        <v>63342</v>
      </c>
      <c r="G269" s="0" t="n">
        <v>62981</v>
      </c>
      <c r="H269" s="0" t="n">
        <v>63224</v>
      </c>
      <c r="I269" s="0" t="n">
        <v>65535</v>
      </c>
    </row>
    <row r="270" customFormat="false" ht="12.8" hidden="false" customHeight="false" outlineLevel="0" collapsed="false">
      <c r="A270" s="0" t="n">
        <v>0.39</v>
      </c>
      <c r="B270" s="0" t="n">
        <v>0.25</v>
      </c>
      <c r="C270" s="0" t="n">
        <v>0.35</v>
      </c>
      <c r="D270" s="0" t="n">
        <v>0.4</v>
      </c>
      <c r="E270" s="0" t="n">
        <v>62955</v>
      </c>
      <c r="F270" s="0" t="n">
        <v>63342</v>
      </c>
      <c r="G270" s="0" t="n">
        <v>62981</v>
      </c>
      <c r="H270" s="0" t="n">
        <v>63224</v>
      </c>
      <c r="I270" s="0" t="n">
        <v>65535</v>
      </c>
    </row>
    <row r="271" customFormat="false" ht="12.8" hidden="false" customHeight="false" outlineLevel="0" collapsed="false">
      <c r="A271" s="0" t="n">
        <v>0.39</v>
      </c>
      <c r="B271" s="0" t="n">
        <v>0.25</v>
      </c>
      <c r="C271" s="0" t="n">
        <v>0.35</v>
      </c>
      <c r="D271" s="0" t="n">
        <v>0.4</v>
      </c>
      <c r="E271" s="0" t="n">
        <v>62955</v>
      </c>
      <c r="F271" s="0" t="n">
        <v>63342</v>
      </c>
      <c r="G271" s="0" t="n">
        <v>62981</v>
      </c>
      <c r="H271" s="0" t="n">
        <v>63224</v>
      </c>
      <c r="I271" s="0" t="n">
        <v>65535</v>
      </c>
    </row>
    <row r="272" customFormat="false" ht="12.8" hidden="false" customHeight="false" outlineLevel="0" collapsed="false">
      <c r="A272" s="0" t="n">
        <v>0.39</v>
      </c>
      <c r="B272" s="0" t="n">
        <v>0.25</v>
      </c>
      <c r="C272" s="0" t="n">
        <v>0.35</v>
      </c>
      <c r="D272" s="0" t="n">
        <v>0.4</v>
      </c>
      <c r="E272" s="0" t="n">
        <v>62955</v>
      </c>
      <c r="F272" s="0" t="n">
        <v>63342</v>
      </c>
      <c r="G272" s="0" t="n">
        <v>62981</v>
      </c>
      <c r="H272" s="0" t="n">
        <v>63224</v>
      </c>
      <c r="I272" s="0" t="n">
        <v>65535</v>
      </c>
    </row>
    <row r="273" customFormat="false" ht="12.8" hidden="false" customHeight="false" outlineLevel="0" collapsed="false">
      <c r="A273" s="0" t="n">
        <v>0.39</v>
      </c>
      <c r="B273" s="0" t="n">
        <v>0.26</v>
      </c>
      <c r="C273" s="0" t="n">
        <v>0.35</v>
      </c>
      <c r="D273" s="0" t="n">
        <v>0.4</v>
      </c>
      <c r="E273" s="0" t="n">
        <v>62955</v>
      </c>
      <c r="F273" s="0" t="n">
        <v>63342</v>
      </c>
      <c r="G273" s="0" t="n">
        <v>62981</v>
      </c>
      <c r="H273" s="0" t="n">
        <v>63224</v>
      </c>
      <c r="I273" s="0" t="n">
        <v>65535</v>
      </c>
    </row>
    <row r="274" customFormat="false" ht="12.8" hidden="false" customHeight="false" outlineLevel="0" collapsed="false">
      <c r="A274" s="0" t="n">
        <v>0.39</v>
      </c>
      <c r="B274" s="0" t="n">
        <v>0.26</v>
      </c>
      <c r="C274" s="0" t="n">
        <v>0.35</v>
      </c>
      <c r="D274" s="0" t="n">
        <v>0.4</v>
      </c>
      <c r="E274" s="0" t="n">
        <v>62955</v>
      </c>
      <c r="F274" s="0" t="n">
        <v>63342</v>
      </c>
      <c r="G274" s="0" t="n">
        <v>62981</v>
      </c>
      <c r="H274" s="0" t="n">
        <v>63224</v>
      </c>
      <c r="I274" s="0" t="n">
        <v>65535</v>
      </c>
    </row>
    <row r="275" customFormat="false" ht="12.8" hidden="false" customHeight="false" outlineLevel="0" collapsed="false">
      <c r="A275" s="0" t="n">
        <v>0.39</v>
      </c>
      <c r="B275" s="0" t="n">
        <v>0.26</v>
      </c>
      <c r="C275" s="0" t="n">
        <v>0.35</v>
      </c>
      <c r="D275" s="0" t="n">
        <v>0.4</v>
      </c>
      <c r="E275" s="0" t="n">
        <v>62955</v>
      </c>
      <c r="F275" s="0" t="n">
        <v>63342</v>
      </c>
      <c r="G275" s="0" t="n">
        <v>62981</v>
      </c>
      <c r="H275" s="0" t="n">
        <v>63224</v>
      </c>
      <c r="I275" s="0" t="n">
        <v>65535</v>
      </c>
    </row>
    <row r="276" customFormat="false" ht="12.8" hidden="false" customHeight="false" outlineLevel="0" collapsed="false">
      <c r="A276" s="0" t="n">
        <v>0.42</v>
      </c>
      <c r="B276" s="0" t="n">
        <v>0.23</v>
      </c>
      <c r="C276" s="0" t="n">
        <v>0.35</v>
      </c>
      <c r="D276" s="0" t="n">
        <v>0.4</v>
      </c>
      <c r="E276" s="0" t="n">
        <v>62955</v>
      </c>
      <c r="F276" s="0" t="n">
        <v>63342</v>
      </c>
      <c r="G276" s="0" t="n">
        <v>62981</v>
      </c>
      <c r="H276" s="0" t="n">
        <v>63224</v>
      </c>
      <c r="I276" s="0" t="n">
        <v>65535</v>
      </c>
    </row>
    <row r="277" customFormat="false" ht="12.8" hidden="false" customHeight="false" outlineLevel="0" collapsed="false">
      <c r="A277" s="0" t="n">
        <v>0.42</v>
      </c>
      <c r="B277" s="0" t="n">
        <v>0.23</v>
      </c>
      <c r="C277" s="0" t="n">
        <v>0.35</v>
      </c>
      <c r="D277" s="0" t="n">
        <v>0.4</v>
      </c>
      <c r="E277" s="0" t="n">
        <v>62955</v>
      </c>
      <c r="F277" s="0" t="n">
        <v>63342</v>
      </c>
      <c r="G277" s="0" t="n">
        <v>62981</v>
      </c>
      <c r="H277" s="0" t="n">
        <v>63224</v>
      </c>
      <c r="I277" s="0" t="n">
        <v>65535</v>
      </c>
    </row>
    <row r="278" customFormat="false" ht="12.8" hidden="false" customHeight="false" outlineLevel="0" collapsed="false">
      <c r="A278" s="0" t="n">
        <v>0.42</v>
      </c>
      <c r="B278" s="0" t="n">
        <v>0.23</v>
      </c>
      <c r="C278" s="0" t="n">
        <v>0.35</v>
      </c>
      <c r="D278" s="0" t="n">
        <v>0.4</v>
      </c>
      <c r="E278" s="0" t="n">
        <v>62955</v>
      </c>
      <c r="F278" s="0" t="n">
        <v>63342</v>
      </c>
      <c r="G278" s="0" t="n">
        <v>62981</v>
      </c>
      <c r="H278" s="0" t="n">
        <v>63224</v>
      </c>
      <c r="I278" s="0" t="n">
        <v>65535</v>
      </c>
    </row>
    <row r="279" customFormat="false" ht="12.8" hidden="false" customHeight="false" outlineLevel="0" collapsed="false">
      <c r="A279" s="0" t="n">
        <v>0.42</v>
      </c>
      <c r="B279" s="0" t="n">
        <v>0.25</v>
      </c>
      <c r="C279" s="0" t="n">
        <v>0.35</v>
      </c>
      <c r="D279" s="0" t="n">
        <v>0.4</v>
      </c>
      <c r="E279" s="0" t="n">
        <v>62955</v>
      </c>
      <c r="F279" s="0" t="n">
        <v>63342</v>
      </c>
      <c r="G279" s="0" t="n">
        <v>62981</v>
      </c>
      <c r="H279" s="0" t="n">
        <v>63224</v>
      </c>
      <c r="I279" s="0" t="n">
        <v>65535</v>
      </c>
    </row>
    <row r="280" customFormat="false" ht="12.8" hidden="false" customHeight="false" outlineLevel="0" collapsed="false">
      <c r="A280" s="0" t="n">
        <v>0.35</v>
      </c>
      <c r="B280" s="0" t="n">
        <v>0.25</v>
      </c>
      <c r="C280" s="0" t="n">
        <v>0.35</v>
      </c>
      <c r="D280" s="0" t="n">
        <v>0.4</v>
      </c>
      <c r="E280" s="0" t="n">
        <v>62955</v>
      </c>
      <c r="F280" s="0" t="n">
        <v>63342</v>
      </c>
      <c r="G280" s="0" t="n">
        <v>62981</v>
      </c>
      <c r="H280" s="0" t="n">
        <v>63224</v>
      </c>
      <c r="I280" s="0" t="n">
        <v>65535</v>
      </c>
    </row>
    <row r="281" customFormat="false" ht="12.8" hidden="false" customHeight="false" outlineLevel="0" collapsed="false">
      <c r="A281" s="0" t="n">
        <v>0.35</v>
      </c>
      <c r="B281" s="0" t="n">
        <v>0.25</v>
      </c>
      <c r="C281" s="0" t="n">
        <v>0.35</v>
      </c>
      <c r="D281" s="0" t="n">
        <v>0.4</v>
      </c>
      <c r="E281" s="0" t="n">
        <v>62955</v>
      </c>
      <c r="F281" s="0" t="n">
        <v>63342</v>
      </c>
      <c r="G281" s="0" t="n">
        <v>62981</v>
      </c>
      <c r="H281" s="0" t="n">
        <v>63224</v>
      </c>
      <c r="I281" s="0" t="n">
        <v>65535</v>
      </c>
    </row>
    <row r="282" customFormat="false" ht="12.8" hidden="false" customHeight="false" outlineLevel="0" collapsed="false">
      <c r="A282" s="0" t="n">
        <v>0.35</v>
      </c>
      <c r="B282" s="0" t="n">
        <v>0.25</v>
      </c>
      <c r="C282" s="0" t="n">
        <v>0.35</v>
      </c>
      <c r="D282" s="0" t="n">
        <v>0.4</v>
      </c>
      <c r="E282" s="0" t="n">
        <v>62955</v>
      </c>
      <c r="F282" s="0" t="n">
        <v>63342</v>
      </c>
      <c r="G282" s="0" t="n">
        <v>62981</v>
      </c>
      <c r="H282" s="0" t="n">
        <v>63224</v>
      </c>
      <c r="I282" s="0" t="n">
        <v>65535</v>
      </c>
    </row>
    <row r="283" customFormat="false" ht="12.8" hidden="false" customHeight="false" outlineLevel="0" collapsed="false">
      <c r="A283" s="0" t="n">
        <v>0.39</v>
      </c>
      <c r="B283" s="0" t="n">
        <v>0.25</v>
      </c>
      <c r="C283" s="0" t="n">
        <v>0.35</v>
      </c>
      <c r="D283" s="0" t="n">
        <v>0.4</v>
      </c>
      <c r="E283" s="0" t="n">
        <v>62955</v>
      </c>
      <c r="F283" s="0" t="n">
        <v>63342</v>
      </c>
      <c r="G283" s="0" t="n">
        <v>62981</v>
      </c>
      <c r="H283" s="0" t="n">
        <v>63224</v>
      </c>
      <c r="I283" s="0" t="n">
        <v>65535</v>
      </c>
    </row>
    <row r="284" customFormat="false" ht="12.8" hidden="false" customHeight="false" outlineLevel="0" collapsed="false">
      <c r="A284" s="0" t="n">
        <v>0.39</v>
      </c>
      <c r="B284" s="0" t="n">
        <v>0.25</v>
      </c>
      <c r="C284" s="0" t="n">
        <v>0.35</v>
      </c>
      <c r="D284" s="0" t="n">
        <v>0.4</v>
      </c>
      <c r="E284" s="0" t="n">
        <v>62955</v>
      </c>
      <c r="F284" s="0" t="n">
        <v>63342</v>
      </c>
      <c r="G284" s="0" t="n">
        <v>62981</v>
      </c>
      <c r="H284" s="0" t="n">
        <v>63224</v>
      </c>
      <c r="I284" s="0" t="n">
        <v>65535</v>
      </c>
    </row>
    <row r="285" customFormat="false" ht="12.8" hidden="false" customHeight="false" outlineLevel="0" collapsed="false">
      <c r="A285" s="0" t="n">
        <v>0.39</v>
      </c>
      <c r="B285" s="0" t="n">
        <v>0.25</v>
      </c>
      <c r="C285" s="0" t="n">
        <v>0.35</v>
      </c>
      <c r="D285" s="0" t="n">
        <v>0.4</v>
      </c>
      <c r="E285" s="0" t="n">
        <v>62955</v>
      </c>
      <c r="F285" s="0" t="n">
        <v>63342</v>
      </c>
      <c r="G285" s="0" t="n">
        <v>62981</v>
      </c>
      <c r="H285" s="0" t="n">
        <v>63224</v>
      </c>
      <c r="I285" s="0" t="n">
        <v>65535</v>
      </c>
    </row>
    <row r="286" customFormat="false" ht="12.8" hidden="false" customHeight="false" outlineLevel="0" collapsed="false">
      <c r="A286" s="0" t="n">
        <v>0.39</v>
      </c>
      <c r="B286" s="0" t="n">
        <v>0.25</v>
      </c>
      <c r="C286" s="0" t="n">
        <v>0.35</v>
      </c>
      <c r="D286" s="0" t="n">
        <v>0.4</v>
      </c>
      <c r="E286" s="0" t="n">
        <v>62955</v>
      </c>
      <c r="F286" s="0" t="n">
        <v>63342</v>
      </c>
      <c r="G286" s="0" t="n">
        <v>62981</v>
      </c>
      <c r="H286" s="0" t="n">
        <v>63224</v>
      </c>
      <c r="I286" s="0" t="n">
        <v>65535</v>
      </c>
    </row>
    <row r="287" customFormat="false" ht="12.8" hidden="false" customHeight="false" outlineLevel="0" collapsed="false">
      <c r="A287" s="0" t="n">
        <v>0.39</v>
      </c>
      <c r="B287" s="0" t="n">
        <v>0.25</v>
      </c>
      <c r="C287" s="0" t="n">
        <v>0.35</v>
      </c>
      <c r="D287" s="0" t="n">
        <v>0.4</v>
      </c>
      <c r="E287" s="0" t="n">
        <v>62955</v>
      </c>
      <c r="F287" s="0" t="n">
        <v>63342</v>
      </c>
      <c r="G287" s="0" t="n">
        <v>62981</v>
      </c>
      <c r="H287" s="0" t="n">
        <v>63224</v>
      </c>
      <c r="I287" s="0" t="n">
        <v>65535</v>
      </c>
    </row>
    <row r="288" customFormat="false" ht="12.8" hidden="false" customHeight="false" outlineLevel="0" collapsed="false">
      <c r="A288" s="0" t="n">
        <v>0.39</v>
      </c>
      <c r="B288" s="0" t="n">
        <v>0.25</v>
      </c>
      <c r="C288" s="0" t="n">
        <v>0.35</v>
      </c>
      <c r="D288" s="0" t="n">
        <v>0.4</v>
      </c>
      <c r="E288" s="0" t="n">
        <v>62955</v>
      </c>
      <c r="F288" s="0" t="n">
        <v>63342</v>
      </c>
      <c r="G288" s="0" t="n">
        <v>62981</v>
      </c>
      <c r="H288" s="0" t="n">
        <v>63224</v>
      </c>
      <c r="I288" s="0" t="n">
        <v>65535</v>
      </c>
    </row>
    <row r="289" customFormat="false" ht="12.8" hidden="false" customHeight="false" outlineLevel="0" collapsed="false">
      <c r="A289" s="0" t="n">
        <v>0.39</v>
      </c>
      <c r="B289" s="0" t="n">
        <v>0.25</v>
      </c>
      <c r="C289" s="0" t="n">
        <v>0.35</v>
      </c>
      <c r="D289" s="0" t="n">
        <v>0.4</v>
      </c>
      <c r="E289" s="0" t="n">
        <v>62955</v>
      </c>
      <c r="F289" s="0" t="n">
        <v>63342</v>
      </c>
      <c r="G289" s="0" t="n">
        <v>62981</v>
      </c>
      <c r="H289" s="0" t="n">
        <v>63224</v>
      </c>
      <c r="I289" s="0" t="n">
        <v>65535</v>
      </c>
    </row>
    <row r="290" customFormat="false" ht="12.8" hidden="false" customHeight="false" outlineLevel="0" collapsed="false">
      <c r="A290" s="0" t="n">
        <v>0.39</v>
      </c>
      <c r="B290" s="0" t="n">
        <v>0.25</v>
      </c>
      <c r="C290" s="0" t="n">
        <v>0.35</v>
      </c>
      <c r="D290" s="0" t="n">
        <v>0.4</v>
      </c>
      <c r="E290" s="0" t="n">
        <v>62955</v>
      </c>
      <c r="F290" s="0" t="n">
        <v>63342</v>
      </c>
      <c r="G290" s="0" t="n">
        <v>62981</v>
      </c>
      <c r="H290" s="0" t="n">
        <v>63224</v>
      </c>
      <c r="I290" s="0" t="n">
        <v>65535</v>
      </c>
    </row>
    <row r="291" customFormat="false" ht="12.8" hidden="false" customHeight="false" outlineLevel="0" collapsed="false">
      <c r="A291" s="0" t="n">
        <v>0.39</v>
      </c>
      <c r="B291" s="0" t="n">
        <v>0.25</v>
      </c>
      <c r="C291" s="0" t="n">
        <v>0.35</v>
      </c>
      <c r="D291" s="0" t="n">
        <v>0.41</v>
      </c>
      <c r="E291" s="0" t="n">
        <v>62955</v>
      </c>
      <c r="F291" s="0" t="n">
        <v>63342</v>
      </c>
      <c r="G291" s="0" t="n">
        <v>62981</v>
      </c>
      <c r="H291" s="0" t="n">
        <v>63224</v>
      </c>
      <c r="I291" s="0" t="n">
        <v>65535</v>
      </c>
    </row>
    <row r="292" customFormat="false" ht="12.8" hidden="false" customHeight="false" outlineLevel="0" collapsed="false">
      <c r="A292" s="0" t="n">
        <v>0.39</v>
      </c>
      <c r="B292" s="0" t="n">
        <v>0.25</v>
      </c>
      <c r="C292" s="0" t="n">
        <v>0.35</v>
      </c>
      <c r="D292" s="0" t="n">
        <v>0.41</v>
      </c>
      <c r="E292" s="0" t="n">
        <v>62955</v>
      </c>
      <c r="F292" s="0" t="n">
        <v>63342</v>
      </c>
      <c r="G292" s="0" t="n">
        <v>62981</v>
      </c>
      <c r="H292" s="0" t="n">
        <v>63224</v>
      </c>
      <c r="I292" s="0" t="n">
        <v>65535</v>
      </c>
    </row>
    <row r="293" customFormat="false" ht="12.8" hidden="false" customHeight="false" outlineLevel="0" collapsed="false">
      <c r="A293" s="0" t="n">
        <v>0.39</v>
      </c>
      <c r="B293" s="0" t="n">
        <v>0.25</v>
      </c>
      <c r="C293" s="0" t="n">
        <v>0.35</v>
      </c>
      <c r="D293" s="0" t="n">
        <v>0.41</v>
      </c>
      <c r="E293" s="0" t="n">
        <v>62955</v>
      </c>
      <c r="F293" s="0" t="n">
        <v>63342</v>
      </c>
      <c r="G293" s="0" t="n">
        <v>62981</v>
      </c>
      <c r="H293" s="0" t="n">
        <v>63224</v>
      </c>
      <c r="I293" s="0" t="n">
        <v>65535</v>
      </c>
    </row>
    <row r="294" customFormat="false" ht="12.8" hidden="false" customHeight="false" outlineLevel="0" collapsed="false">
      <c r="A294" s="0" t="n">
        <v>0.39</v>
      </c>
      <c r="B294" s="0" t="n">
        <v>0.25</v>
      </c>
      <c r="C294" s="0" t="n">
        <v>0.35</v>
      </c>
      <c r="D294" s="0" t="n">
        <v>0.44</v>
      </c>
      <c r="E294" s="0" t="n">
        <v>62955</v>
      </c>
      <c r="F294" s="0" t="n">
        <v>63342</v>
      </c>
      <c r="G294" s="0" t="n">
        <v>62981</v>
      </c>
      <c r="H294" s="0" t="n">
        <v>63224</v>
      </c>
      <c r="I294" s="0" t="n">
        <v>65535</v>
      </c>
    </row>
    <row r="295" customFormat="false" ht="12.8" hidden="false" customHeight="false" outlineLevel="0" collapsed="false">
      <c r="A295" s="0" t="n">
        <v>0.39</v>
      </c>
      <c r="B295" s="0" t="n">
        <v>0.25</v>
      </c>
      <c r="C295" s="0" t="n">
        <v>0.42</v>
      </c>
      <c r="D295" s="0" t="n">
        <v>0.44</v>
      </c>
      <c r="E295" s="0" t="n">
        <v>62955</v>
      </c>
      <c r="F295" s="0" t="n">
        <v>63342</v>
      </c>
      <c r="G295" s="0" t="n">
        <v>62981</v>
      </c>
      <c r="H295" s="0" t="n">
        <v>63224</v>
      </c>
      <c r="I295" s="0" t="n">
        <v>65535</v>
      </c>
    </row>
    <row r="296" customFormat="false" ht="12.8" hidden="false" customHeight="false" outlineLevel="0" collapsed="false">
      <c r="A296" s="0" t="n">
        <v>0.39</v>
      </c>
      <c r="B296" s="0" t="n">
        <v>0.25</v>
      </c>
      <c r="C296" s="0" t="n">
        <v>0.42</v>
      </c>
      <c r="D296" s="0" t="n">
        <v>0.44</v>
      </c>
      <c r="E296" s="0" t="n">
        <v>62955</v>
      </c>
      <c r="F296" s="0" t="n">
        <v>63342</v>
      </c>
      <c r="G296" s="0" t="n">
        <v>62981</v>
      </c>
      <c r="H296" s="0" t="n">
        <v>63224</v>
      </c>
      <c r="I296" s="0" t="n">
        <v>65535</v>
      </c>
    </row>
    <row r="297" customFormat="false" ht="12.8" hidden="false" customHeight="false" outlineLevel="0" collapsed="false">
      <c r="A297" s="0" t="n">
        <v>0.39</v>
      </c>
      <c r="B297" s="0" t="n">
        <v>0.25</v>
      </c>
      <c r="C297" s="0" t="n">
        <v>0.42</v>
      </c>
      <c r="D297" s="0" t="n">
        <v>0.44</v>
      </c>
      <c r="E297" s="0" t="n">
        <v>62955</v>
      </c>
      <c r="F297" s="0" t="n">
        <v>63342</v>
      </c>
      <c r="G297" s="0" t="n">
        <v>62981</v>
      </c>
      <c r="H297" s="0" t="n">
        <v>63224</v>
      </c>
      <c r="I297" s="0" t="n">
        <v>65535</v>
      </c>
    </row>
    <row r="298" customFormat="false" ht="12.8" hidden="false" customHeight="false" outlineLevel="0" collapsed="false">
      <c r="A298" s="0" t="n">
        <v>0.39</v>
      </c>
      <c r="B298" s="0" t="n">
        <v>0.25</v>
      </c>
      <c r="C298" s="0" t="n">
        <v>0.35</v>
      </c>
      <c r="D298" s="0" t="n">
        <v>0.4</v>
      </c>
      <c r="E298" s="0" t="n">
        <v>62955</v>
      </c>
      <c r="F298" s="0" t="n">
        <v>63342</v>
      </c>
      <c r="G298" s="0" t="n">
        <v>62981</v>
      </c>
      <c r="H298" s="0" t="n">
        <v>63224</v>
      </c>
      <c r="I298" s="0" t="n">
        <v>65535</v>
      </c>
    </row>
    <row r="299" customFormat="false" ht="12.8" hidden="false" customHeight="false" outlineLevel="0" collapsed="false">
      <c r="A299" s="0" t="n">
        <v>0.39</v>
      </c>
      <c r="B299" s="0" t="n">
        <v>0.25</v>
      </c>
      <c r="C299" s="0" t="n">
        <v>0.35</v>
      </c>
      <c r="D299" s="0" t="n">
        <v>0.4</v>
      </c>
      <c r="E299" s="0" t="n">
        <v>62955</v>
      </c>
      <c r="F299" s="0" t="n">
        <v>63342</v>
      </c>
      <c r="G299" s="0" t="n">
        <v>62981</v>
      </c>
      <c r="H299" s="0" t="n">
        <v>63224</v>
      </c>
      <c r="I299" s="0" t="n">
        <v>65535</v>
      </c>
    </row>
    <row r="300" customFormat="false" ht="12.8" hidden="false" customHeight="false" outlineLevel="0" collapsed="false">
      <c r="A300" s="0" t="n">
        <v>0.39</v>
      </c>
      <c r="B300" s="0" t="n">
        <v>0.25</v>
      </c>
      <c r="C300" s="0" t="n">
        <v>0.35</v>
      </c>
      <c r="D300" s="0" t="n">
        <v>0.4</v>
      </c>
      <c r="E300" s="0" t="n">
        <v>62955</v>
      </c>
      <c r="F300" s="0" t="n">
        <v>63342</v>
      </c>
      <c r="G300" s="0" t="n">
        <v>62981</v>
      </c>
      <c r="H300" s="0" t="n">
        <v>63224</v>
      </c>
      <c r="I300" s="0" t="n">
        <v>65535</v>
      </c>
    </row>
    <row r="301" customFormat="false" ht="12.8" hidden="false" customHeight="false" outlineLevel="0" collapsed="false">
      <c r="A301" s="0" t="n">
        <v>0.39</v>
      </c>
      <c r="B301" s="0" t="n">
        <v>0.25</v>
      </c>
      <c r="C301" s="0" t="n">
        <v>0.35</v>
      </c>
      <c r="D301" s="0" t="n">
        <v>0.4</v>
      </c>
      <c r="E301" s="0" t="n">
        <v>62955</v>
      </c>
      <c r="F301" s="0" t="n">
        <v>63342</v>
      </c>
      <c r="G301" s="0" t="n">
        <v>62981</v>
      </c>
      <c r="H301" s="0" t="n">
        <v>63224</v>
      </c>
      <c r="I301" s="0" t="n">
        <v>65535</v>
      </c>
    </row>
    <row r="302" customFormat="false" ht="12.8" hidden="false" customHeight="false" outlineLevel="0" collapsed="false">
      <c r="A302" s="0" t="n">
        <v>0.39</v>
      </c>
      <c r="B302" s="0" t="n">
        <v>0.25</v>
      </c>
      <c r="C302" s="0" t="n">
        <v>0.35</v>
      </c>
      <c r="D302" s="0" t="n">
        <v>0.4</v>
      </c>
      <c r="E302" s="0" t="n">
        <v>62955</v>
      </c>
      <c r="F302" s="0" t="n">
        <v>63342</v>
      </c>
      <c r="G302" s="0" t="n">
        <v>62981</v>
      </c>
      <c r="H302" s="0" t="n">
        <v>63224</v>
      </c>
      <c r="I302" s="0" t="n">
        <v>65535</v>
      </c>
    </row>
    <row r="303" customFormat="false" ht="12.8" hidden="false" customHeight="false" outlineLevel="0" collapsed="false">
      <c r="A303" s="0" t="n">
        <v>0.39</v>
      </c>
      <c r="B303" s="0" t="n">
        <v>0.25</v>
      </c>
      <c r="C303" s="0" t="n">
        <v>0.35</v>
      </c>
      <c r="D303" s="0" t="n">
        <v>0.4</v>
      </c>
      <c r="E303" s="0" t="n">
        <v>62955</v>
      </c>
      <c r="F303" s="0" t="n">
        <v>63342</v>
      </c>
      <c r="G303" s="0" t="n">
        <v>62981</v>
      </c>
      <c r="H303" s="0" t="n">
        <v>63224</v>
      </c>
      <c r="I303" s="0" t="n">
        <v>65535</v>
      </c>
    </row>
    <row r="304" customFormat="false" ht="12.8" hidden="false" customHeight="false" outlineLevel="0" collapsed="false">
      <c r="A304" s="0" t="n">
        <v>0.39</v>
      </c>
      <c r="B304" s="0" t="n">
        <v>0.25</v>
      </c>
      <c r="C304" s="0" t="n">
        <v>0.35</v>
      </c>
      <c r="D304" s="0" t="n">
        <v>0.4</v>
      </c>
      <c r="E304" s="0" t="n">
        <v>62955</v>
      </c>
      <c r="F304" s="0" t="n">
        <v>63342</v>
      </c>
      <c r="G304" s="0" t="n">
        <v>62981</v>
      </c>
      <c r="H304" s="0" t="n">
        <v>63224</v>
      </c>
      <c r="I304" s="0" t="n">
        <v>65535</v>
      </c>
    </row>
    <row r="305" customFormat="false" ht="12.8" hidden="false" customHeight="false" outlineLevel="0" collapsed="false">
      <c r="A305" s="0" t="n">
        <v>0.39</v>
      </c>
      <c r="B305" s="0" t="n">
        <v>0.25</v>
      </c>
      <c r="C305" s="0" t="n">
        <v>0.35</v>
      </c>
      <c r="D305" s="0" t="n">
        <v>0.4</v>
      </c>
      <c r="E305" s="0" t="n">
        <v>62955</v>
      </c>
      <c r="F305" s="0" t="n">
        <v>63342</v>
      </c>
      <c r="G305" s="0" t="n">
        <v>62981</v>
      </c>
      <c r="H305" s="0" t="n">
        <v>63224</v>
      </c>
      <c r="I305" s="0" t="n">
        <v>65535</v>
      </c>
    </row>
    <row r="306" customFormat="false" ht="12.8" hidden="false" customHeight="false" outlineLevel="0" collapsed="false">
      <c r="A306" s="0" t="n">
        <v>0.39</v>
      </c>
      <c r="B306" s="0" t="n">
        <v>0.26</v>
      </c>
      <c r="C306" s="0" t="n">
        <v>0.35</v>
      </c>
      <c r="D306" s="0" t="n">
        <v>0.4</v>
      </c>
      <c r="E306" s="0" t="n">
        <v>62955</v>
      </c>
      <c r="F306" s="0" t="n">
        <v>63342</v>
      </c>
      <c r="G306" s="0" t="n">
        <v>62981</v>
      </c>
      <c r="H306" s="0" t="n">
        <v>63224</v>
      </c>
      <c r="I306" s="0" t="n">
        <v>65535</v>
      </c>
    </row>
    <row r="307" customFormat="false" ht="12.8" hidden="false" customHeight="false" outlineLevel="0" collapsed="false">
      <c r="A307" s="0" t="n">
        <v>0.39</v>
      </c>
      <c r="B307" s="0" t="n">
        <v>0.26</v>
      </c>
      <c r="C307" s="0" t="n">
        <v>0.35</v>
      </c>
      <c r="D307" s="0" t="n">
        <v>0.4</v>
      </c>
      <c r="E307" s="0" t="n">
        <v>62955</v>
      </c>
      <c r="F307" s="0" t="n">
        <v>63342</v>
      </c>
      <c r="G307" s="0" t="n">
        <v>62981</v>
      </c>
      <c r="H307" s="0" t="n">
        <v>63224</v>
      </c>
      <c r="I307" s="0" t="n">
        <v>65535</v>
      </c>
    </row>
    <row r="308" customFormat="false" ht="12.8" hidden="false" customHeight="false" outlineLevel="0" collapsed="false">
      <c r="A308" s="0" t="n">
        <v>0.39</v>
      </c>
      <c r="B308" s="0" t="n">
        <v>0.26</v>
      </c>
      <c r="C308" s="0" t="n">
        <v>0.35</v>
      </c>
      <c r="D308" s="0" t="n">
        <v>0.41</v>
      </c>
      <c r="E308" s="0" t="n">
        <v>62955</v>
      </c>
      <c r="F308" s="0" t="n">
        <v>63342</v>
      </c>
      <c r="G308" s="0" t="n">
        <v>62981</v>
      </c>
      <c r="H308" s="0" t="n">
        <v>63224</v>
      </c>
      <c r="I308" s="0" t="n">
        <v>65535</v>
      </c>
    </row>
    <row r="309" customFormat="false" ht="12.8" hidden="false" customHeight="false" outlineLevel="0" collapsed="false">
      <c r="A309" s="0" t="n">
        <v>0.39</v>
      </c>
      <c r="B309" s="0" t="n">
        <v>0.26</v>
      </c>
      <c r="C309" s="0" t="n">
        <v>0.35</v>
      </c>
      <c r="D309" s="0" t="n">
        <v>0.41</v>
      </c>
      <c r="E309" s="0" t="n">
        <v>62955</v>
      </c>
      <c r="F309" s="0" t="n">
        <v>63342</v>
      </c>
      <c r="G309" s="0" t="n">
        <v>62981</v>
      </c>
      <c r="H309" s="0" t="n">
        <v>63224</v>
      </c>
      <c r="I309" s="0" t="n">
        <v>65535</v>
      </c>
    </row>
    <row r="310" customFormat="false" ht="12.8" hidden="false" customHeight="false" outlineLevel="0" collapsed="false">
      <c r="A310" s="0" t="n">
        <v>0.39</v>
      </c>
      <c r="B310" s="0" t="n">
        <v>0.26</v>
      </c>
      <c r="C310" s="0" t="n">
        <v>0.35</v>
      </c>
      <c r="D310" s="0" t="n">
        <v>0.41</v>
      </c>
      <c r="E310" s="0" t="n">
        <v>62955</v>
      </c>
      <c r="F310" s="0" t="n">
        <v>63342</v>
      </c>
      <c r="G310" s="0" t="n">
        <v>62981</v>
      </c>
      <c r="H310" s="0" t="n">
        <v>63224</v>
      </c>
      <c r="I310" s="0" t="n">
        <v>65535</v>
      </c>
    </row>
    <row r="311" customFormat="false" ht="12.8" hidden="false" customHeight="false" outlineLevel="0" collapsed="false">
      <c r="A311" s="0" t="n">
        <v>0.39</v>
      </c>
      <c r="B311" s="0" t="n">
        <v>0.26</v>
      </c>
      <c r="C311" s="0" t="n">
        <v>0.35</v>
      </c>
      <c r="D311" s="0" t="n">
        <v>0.4</v>
      </c>
      <c r="E311" s="0" t="n">
        <v>62955</v>
      </c>
      <c r="F311" s="0" t="n">
        <v>63342</v>
      </c>
      <c r="G311" s="0" t="n">
        <v>62981</v>
      </c>
      <c r="H311" s="0" t="n">
        <v>63224</v>
      </c>
      <c r="I311" s="0" t="n">
        <v>65535</v>
      </c>
    </row>
    <row r="312" customFormat="false" ht="12.8" hidden="false" customHeight="false" outlineLevel="0" collapsed="false">
      <c r="A312" s="0" t="n">
        <v>0.39</v>
      </c>
      <c r="B312" s="0" t="n">
        <v>0.26</v>
      </c>
      <c r="C312" s="0" t="n">
        <v>0.35</v>
      </c>
      <c r="D312" s="0" t="n">
        <v>0.4</v>
      </c>
      <c r="E312" s="0" t="n">
        <v>62955</v>
      </c>
      <c r="F312" s="0" t="n">
        <v>63342</v>
      </c>
      <c r="G312" s="0" t="n">
        <v>62981</v>
      </c>
      <c r="H312" s="0" t="n">
        <v>63224</v>
      </c>
      <c r="I312" s="0" t="n">
        <v>65535</v>
      </c>
    </row>
    <row r="313" customFormat="false" ht="12.8" hidden="false" customHeight="false" outlineLevel="0" collapsed="false">
      <c r="A313" s="0" t="n">
        <v>0.39</v>
      </c>
      <c r="B313" s="0" t="n">
        <v>0.26</v>
      </c>
      <c r="C313" s="0" t="n">
        <v>0.35</v>
      </c>
      <c r="D313" s="0" t="n">
        <v>0.4</v>
      </c>
      <c r="E313" s="0" t="n">
        <v>62955</v>
      </c>
      <c r="F313" s="0" t="n">
        <v>63342</v>
      </c>
      <c r="G313" s="0" t="n">
        <v>62981</v>
      </c>
      <c r="H313" s="0" t="n">
        <v>63224</v>
      </c>
      <c r="I313" s="0" t="n">
        <v>65535</v>
      </c>
    </row>
    <row r="314" customFormat="false" ht="12.8" hidden="false" customHeight="false" outlineLevel="0" collapsed="false">
      <c r="A314" s="0" t="n">
        <v>0.39</v>
      </c>
      <c r="B314" s="0" t="n">
        <v>0.26</v>
      </c>
      <c r="C314" s="0" t="n">
        <v>0.35</v>
      </c>
      <c r="D314" s="0" t="n">
        <v>0.41</v>
      </c>
      <c r="E314" s="0" t="n">
        <v>62955</v>
      </c>
      <c r="F314" s="0" t="n">
        <v>63342</v>
      </c>
      <c r="G314" s="0" t="n">
        <v>62981</v>
      </c>
      <c r="H314" s="0" t="n">
        <v>63224</v>
      </c>
      <c r="I314" s="0" t="n">
        <v>65535</v>
      </c>
    </row>
    <row r="315" customFormat="false" ht="12.8" hidden="false" customHeight="false" outlineLevel="0" collapsed="false">
      <c r="A315" s="0" t="n">
        <v>0.39</v>
      </c>
      <c r="B315" s="0" t="n">
        <v>0.26</v>
      </c>
      <c r="C315" s="0" t="n">
        <v>0.35</v>
      </c>
      <c r="D315" s="0" t="n">
        <v>0.41</v>
      </c>
      <c r="E315" s="0" t="n">
        <v>62955</v>
      </c>
      <c r="F315" s="0" t="n">
        <v>63342</v>
      </c>
      <c r="G315" s="0" t="n">
        <v>62981</v>
      </c>
      <c r="H315" s="0" t="n">
        <v>63224</v>
      </c>
      <c r="I315" s="0" t="n">
        <v>65535</v>
      </c>
    </row>
    <row r="316" customFormat="false" ht="12.8" hidden="false" customHeight="false" outlineLevel="0" collapsed="false">
      <c r="A316" s="0" t="n">
        <v>0.39</v>
      </c>
      <c r="B316" s="0" t="n">
        <v>0.32</v>
      </c>
      <c r="C316" s="0" t="n">
        <v>0.35</v>
      </c>
      <c r="D316" s="0" t="n">
        <v>0.41</v>
      </c>
      <c r="E316" s="0" t="n">
        <v>62955</v>
      </c>
      <c r="F316" s="0" t="n">
        <v>63342</v>
      </c>
      <c r="G316" s="0" t="n">
        <v>62981</v>
      </c>
      <c r="H316" s="0" t="n">
        <v>63224</v>
      </c>
      <c r="I316" s="0" t="n">
        <v>65535</v>
      </c>
    </row>
    <row r="317" customFormat="false" ht="12.8" hidden="false" customHeight="false" outlineLevel="0" collapsed="false">
      <c r="A317" s="0" t="n">
        <v>0.39</v>
      </c>
      <c r="B317" s="0" t="n">
        <v>0.32</v>
      </c>
      <c r="C317" s="0" t="n">
        <v>0.35</v>
      </c>
      <c r="D317" s="0" t="n">
        <v>0.4</v>
      </c>
      <c r="E317" s="0" t="n">
        <v>62955</v>
      </c>
      <c r="F317" s="0" t="n">
        <v>63342</v>
      </c>
      <c r="G317" s="0" t="n">
        <v>62981</v>
      </c>
      <c r="H317" s="0" t="n">
        <v>63224</v>
      </c>
      <c r="I317" s="0" t="n">
        <v>65535</v>
      </c>
    </row>
    <row r="318" customFormat="false" ht="12.8" hidden="false" customHeight="false" outlineLevel="0" collapsed="false">
      <c r="A318" s="0" t="n">
        <v>0.39</v>
      </c>
      <c r="B318" s="0" t="n">
        <v>0.32</v>
      </c>
      <c r="C318" s="0" t="n">
        <v>0.35</v>
      </c>
      <c r="D318" s="0" t="n">
        <v>0.4</v>
      </c>
      <c r="E318" s="0" t="n">
        <v>62955</v>
      </c>
      <c r="F318" s="0" t="n">
        <v>63342</v>
      </c>
      <c r="G318" s="0" t="n">
        <v>62981</v>
      </c>
      <c r="H318" s="0" t="n">
        <v>63224</v>
      </c>
      <c r="I318" s="0" t="n">
        <v>65535</v>
      </c>
    </row>
    <row r="319" customFormat="false" ht="12.8" hidden="false" customHeight="false" outlineLevel="0" collapsed="false">
      <c r="A319" s="0" t="n">
        <v>0.39</v>
      </c>
      <c r="B319" s="0" t="n">
        <v>0.25</v>
      </c>
      <c r="C319" s="0" t="n">
        <v>0.35</v>
      </c>
      <c r="D319" s="0" t="n">
        <v>0.4</v>
      </c>
      <c r="E319" s="0" t="n">
        <v>62955</v>
      </c>
      <c r="F319" s="0" t="n">
        <v>63342</v>
      </c>
      <c r="G319" s="0" t="n">
        <v>62981</v>
      </c>
      <c r="H319" s="0" t="n">
        <v>63224</v>
      </c>
      <c r="I319" s="0" t="n">
        <v>65535</v>
      </c>
    </row>
    <row r="320" customFormat="false" ht="12.8" hidden="false" customHeight="false" outlineLevel="0" collapsed="false">
      <c r="A320" s="0" t="n">
        <v>0.39</v>
      </c>
      <c r="B320" s="0" t="n">
        <v>0.25</v>
      </c>
      <c r="C320" s="0" t="n">
        <v>0.35</v>
      </c>
      <c r="D320" s="0" t="n">
        <v>0.4</v>
      </c>
      <c r="E320" s="0" t="n">
        <v>62955</v>
      </c>
      <c r="F320" s="0" t="n">
        <v>63342</v>
      </c>
      <c r="G320" s="0" t="n">
        <v>62981</v>
      </c>
      <c r="H320" s="0" t="n">
        <v>63224</v>
      </c>
      <c r="I320" s="0" t="n">
        <v>65535</v>
      </c>
    </row>
    <row r="321" customFormat="false" ht="12.8" hidden="false" customHeight="false" outlineLevel="0" collapsed="false">
      <c r="A321" s="0" t="n">
        <v>0.39</v>
      </c>
      <c r="B321" s="0" t="n">
        <v>0.25</v>
      </c>
      <c r="C321" s="0" t="n">
        <v>0.35</v>
      </c>
      <c r="D321" s="0" t="n">
        <v>0.4</v>
      </c>
      <c r="E321" s="0" t="n">
        <v>62955</v>
      </c>
      <c r="F321" s="0" t="n">
        <v>63342</v>
      </c>
      <c r="G321" s="0" t="n">
        <v>62981</v>
      </c>
      <c r="H321" s="0" t="n">
        <v>63224</v>
      </c>
      <c r="I321" s="0" t="n">
        <v>65535</v>
      </c>
    </row>
    <row r="322" customFormat="false" ht="12.8" hidden="false" customHeight="false" outlineLevel="0" collapsed="false">
      <c r="A322" s="0" t="n">
        <v>0.39</v>
      </c>
      <c r="B322" s="0" t="n">
        <v>0.25</v>
      </c>
      <c r="C322" s="0" t="n">
        <v>0.35</v>
      </c>
      <c r="D322" s="0" t="n">
        <v>0.4</v>
      </c>
      <c r="E322" s="0" t="n">
        <v>62955</v>
      </c>
      <c r="F322" s="0" t="n">
        <v>63342</v>
      </c>
      <c r="G322" s="0" t="n">
        <v>62981</v>
      </c>
      <c r="H322" s="0" t="n">
        <v>63224</v>
      </c>
      <c r="I322" s="0" t="n">
        <v>65535</v>
      </c>
    </row>
    <row r="323" customFormat="false" ht="12.8" hidden="false" customHeight="false" outlineLevel="0" collapsed="false">
      <c r="A323" s="0" t="n">
        <v>0.39</v>
      </c>
      <c r="B323" s="0" t="n">
        <v>0.25</v>
      </c>
      <c r="C323" s="0" t="n">
        <v>0.35</v>
      </c>
      <c r="D323" s="0" t="n">
        <v>0.4</v>
      </c>
      <c r="E323" s="0" t="n">
        <v>62955</v>
      </c>
      <c r="F323" s="0" t="n">
        <v>63342</v>
      </c>
      <c r="G323" s="0" t="n">
        <v>62981</v>
      </c>
      <c r="H323" s="0" t="n">
        <v>63224</v>
      </c>
      <c r="I323" s="0" t="n">
        <v>65535</v>
      </c>
    </row>
    <row r="324" customFormat="false" ht="12.8" hidden="false" customHeight="false" outlineLevel="0" collapsed="false">
      <c r="A324" s="0" t="n">
        <v>0.39</v>
      </c>
      <c r="B324" s="0" t="n">
        <v>0.25</v>
      </c>
      <c r="C324" s="0" t="n">
        <v>0.35</v>
      </c>
      <c r="D324" s="0" t="n">
        <v>0.39</v>
      </c>
      <c r="E324" s="0" t="n">
        <v>62955</v>
      </c>
      <c r="F324" s="0" t="n">
        <v>63342</v>
      </c>
      <c r="G324" s="0" t="n">
        <v>62981</v>
      </c>
      <c r="H324" s="0" t="n">
        <v>63224</v>
      </c>
      <c r="I324" s="0" t="n">
        <v>65535</v>
      </c>
    </row>
    <row r="325" customFormat="false" ht="12.8" hidden="false" customHeight="false" outlineLevel="0" collapsed="false">
      <c r="A325" s="0" t="n">
        <v>0.39</v>
      </c>
      <c r="B325" s="0" t="n">
        <v>0.25</v>
      </c>
      <c r="C325" s="0" t="n">
        <v>0.35</v>
      </c>
      <c r="D325" s="0" t="n">
        <v>0.39</v>
      </c>
      <c r="E325" s="0" t="n">
        <v>62955</v>
      </c>
      <c r="F325" s="0" t="n">
        <v>63342</v>
      </c>
      <c r="G325" s="0" t="n">
        <v>62981</v>
      </c>
      <c r="H325" s="0" t="n">
        <v>63224</v>
      </c>
      <c r="I325" s="0" t="n">
        <v>65535</v>
      </c>
    </row>
    <row r="326" customFormat="false" ht="12.8" hidden="false" customHeight="false" outlineLevel="0" collapsed="false">
      <c r="A326" s="0" t="n">
        <v>0.39</v>
      </c>
      <c r="B326" s="0" t="n">
        <v>0.25</v>
      </c>
      <c r="C326" s="0" t="n">
        <v>0.35</v>
      </c>
      <c r="D326" s="0" t="n">
        <v>0.39</v>
      </c>
      <c r="E326" s="0" t="n">
        <v>62955</v>
      </c>
      <c r="F326" s="0" t="n">
        <v>63342</v>
      </c>
      <c r="G326" s="0" t="n">
        <v>62981</v>
      </c>
      <c r="H326" s="0" t="n">
        <v>63224</v>
      </c>
      <c r="I326" s="0" t="n">
        <v>65535</v>
      </c>
    </row>
    <row r="327" customFormat="false" ht="12.8" hidden="false" customHeight="false" outlineLevel="0" collapsed="false">
      <c r="A327" s="0" t="n">
        <v>0.39</v>
      </c>
      <c r="B327" s="0" t="n">
        <v>0.25</v>
      </c>
      <c r="C327" s="0" t="n">
        <v>0.35</v>
      </c>
      <c r="D327" s="0" t="n">
        <v>0.4</v>
      </c>
      <c r="E327" s="0" t="n">
        <v>62955</v>
      </c>
      <c r="F327" s="0" t="n">
        <v>63342</v>
      </c>
      <c r="G327" s="0" t="n">
        <v>62981</v>
      </c>
      <c r="H327" s="0" t="n">
        <v>63224</v>
      </c>
      <c r="I327" s="0" t="n">
        <v>65535</v>
      </c>
    </row>
    <row r="328" customFormat="false" ht="12.8" hidden="false" customHeight="false" outlineLevel="0" collapsed="false">
      <c r="A328" s="0" t="n">
        <v>0.39</v>
      </c>
      <c r="B328" s="0" t="n">
        <v>0.25</v>
      </c>
      <c r="C328" s="0" t="n">
        <v>0.35</v>
      </c>
      <c r="D328" s="0" t="n">
        <v>0.4</v>
      </c>
      <c r="E328" s="0" t="n">
        <v>62955</v>
      </c>
      <c r="F328" s="0" t="n">
        <v>63342</v>
      </c>
      <c r="G328" s="0" t="n">
        <v>62981</v>
      </c>
      <c r="H328" s="0" t="n">
        <v>63224</v>
      </c>
      <c r="I328" s="0" t="n">
        <v>65535</v>
      </c>
    </row>
    <row r="329" customFormat="false" ht="12.8" hidden="false" customHeight="false" outlineLevel="0" collapsed="false">
      <c r="A329" s="0" t="n">
        <v>0.39</v>
      </c>
      <c r="B329" s="0" t="n">
        <v>0.23</v>
      </c>
      <c r="C329" s="0" t="n">
        <v>0.35</v>
      </c>
      <c r="D329" s="0" t="n">
        <v>0.4</v>
      </c>
      <c r="E329" s="0" t="n">
        <v>62955</v>
      </c>
      <c r="F329" s="0" t="n">
        <v>63342</v>
      </c>
      <c r="G329" s="0" t="n">
        <v>62981</v>
      </c>
      <c r="H329" s="0" t="n">
        <v>63224</v>
      </c>
      <c r="I329" s="0" t="n">
        <v>65535</v>
      </c>
    </row>
    <row r="330" customFormat="false" ht="12.8" hidden="false" customHeight="false" outlineLevel="0" collapsed="false">
      <c r="A330" s="0" t="n">
        <v>0.39</v>
      </c>
      <c r="B330" s="0" t="n">
        <v>0.23</v>
      </c>
      <c r="C330" s="0" t="n">
        <v>0.35</v>
      </c>
      <c r="D330" s="0" t="n">
        <v>0.4</v>
      </c>
      <c r="E330" s="0" t="n">
        <v>62955</v>
      </c>
      <c r="F330" s="0" t="n">
        <v>63342</v>
      </c>
      <c r="G330" s="0" t="n">
        <v>62981</v>
      </c>
      <c r="H330" s="0" t="n">
        <v>63224</v>
      </c>
      <c r="I330" s="0" t="n">
        <v>65535</v>
      </c>
    </row>
    <row r="331" customFormat="false" ht="12.8" hidden="false" customHeight="false" outlineLevel="0" collapsed="false">
      <c r="A331" s="0" t="n">
        <v>0.39</v>
      </c>
      <c r="B331" s="0" t="n">
        <v>0.23</v>
      </c>
      <c r="C331" s="0" t="n">
        <v>0.35</v>
      </c>
      <c r="D331" s="0" t="n">
        <v>0.4</v>
      </c>
      <c r="E331" s="0" t="n">
        <v>62955</v>
      </c>
      <c r="F331" s="0" t="n">
        <v>63342</v>
      </c>
      <c r="G331" s="0" t="n">
        <v>62981</v>
      </c>
      <c r="H331" s="0" t="n">
        <v>63224</v>
      </c>
      <c r="I331" s="0" t="n">
        <v>65535</v>
      </c>
    </row>
    <row r="332" customFormat="false" ht="12.8" hidden="false" customHeight="false" outlineLevel="0" collapsed="false">
      <c r="A332" s="0" t="n">
        <v>0.39</v>
      </c>
      <c r="B332" s="0" t="n">
        <v>0.23</v>
      </c>
      <c r="C332" s="0" t="n">
        <v>0.35</v>
      </c>
      <c r="D332" s="0" t="n">
        <v>0.4</v>
      </c>
      <c r="E332" s="0" t="n">
        <v>62955</v>
      </c>
      <c r="F332" s="0" t="n">
        <v>63342</v>
      </c>
      <c r="G332" s="0" t="n">
        <v>62981</v>
      </c>
      <c r="H332" s="0" t="n">
        <v>63224</v>
      </c>
      <c r="I332" s="0" t="n">
        <v>65535</v>
      </c>
    </row>
    <row r="333" customFormat="false" ht="12.8" hidden="false" customHeight="false" outlineLevel="0" collapsed="false">
      <c r="A333" s="0" t="n">
        <v>0.28</v>
      </c>
      <c r="B333" s="0" t="n">
        <v>0.26</v>
      </c>
      <c r="C333" s="0" t="n">
        <v>0.35</v>
      </c>
      <c r="D333" s="0" t="n">
        <v>0.4</v>
      </c>
      <c r="E333" s="0" t="n">
        <v>62955</v>
      </c>
      <c r="F333" s="0" t="n">
        <v>63342</v>
      </c>
      <c r="G333" s="0" t="n">
        <v>62981</v>
      </c>
      <c r="H333" s="0" t="n">
        <v>63224</v>
      </c>
      <c r="I333" s="0" t="n">
        <v>65535</v>
      </c>
    </row>
    <row r="334" customFormat="false" ht="12.8" hidden="false" customHeight="false" outlineLevel="0" collapsed="false">
      <c r="A334" s="0" t="n">
        <v>0.28</v>
      </c>
      <c r="B334" s="0" t="n">
        <v>0.26</v>
      </c>
      <c r="C334" s="0" t="n">
        <v>0.35</v>
      </c>
      <c r="D334" s="0" t="n">
        <v>0.41</v>
      </c>
      <c r="E334" s="0" t="n">
        <v>62955</v>
      </c>
      <c r="F334" s="0" t="n">
        <v>63342</v>
      </c>
      <c r="G334" s="0" t="n">
        <v>62981</v>
      </c>
      <c r="H334" s="0" t="n">
        <v>63224</v>
      </c>
      <c r="I334" s="0" t="n">
        <v>65535</v>
      </c>
    </row>
    <row r="335" customFormat="false" ht="12.8" hidden="false" customHeight="false" outlineLevel="0" collapsed="false">
      <c r="A335" s="0" t="n">
        <v>0.28</v>
      </c>
      <c r="B335" s="0" t="n">
        <v>0.26</v>
      </c>
      <c r="C335" s="0" t="n">
        <v>0.35</v>
      </c>
      <c r="D335" s="0" t="n">
        <v>0.41</v>
      </c>
      <c r="E335" s="0" t="n">
        <v>62955</v>
      </c>
      <c r="F335" s="0" t="n">
        <v>63342</v>
      </c>
      <c r="G335" s="0" t="n">
        <v>62981</v>
      </c>
      <c r="H335" s="0" t="n">
        <v>63224</v>
      </c>
      <c r="I335" s="0" t="n">
        <v>65535</v>
      </c>
    </row>
    <row r="336" customFormat="false" ht="12.8" hidden="false" customHeight="false" outlineLevel="0" collapsed="false">
      <c r="A336" s="0" t="n">
        <v>0.39</v>
      </c>
      <c r="B336" s="0" t="n">
        <v>0.25</v>
      </c>
      <c r="C336" s="0" t="n">
        <v>0.35</v>
      </c>
      <c r="D336" s="0" t="n">
        <v>0.41</v>
      </c>
      <c r="E336" s="0" t="n">
        <v>62955</v>
      </c>
      <c r="F336" s="0" t="n">
        <v>63342</v>
      </c>
      <c r="G336" s="0" t="n">
        <v>62981</v>
      </c>
      <c r="H336" s="0" t="n">
        <v>63224</v>
      </c>
      <c r="I336" s="0" t="n">
        <v>65535</v>
      </c>
    </row>
    <row r="337" customFormat="false" ht="12.8" hidden="false" customHeight="false" outlineLevel="0" collapsed="false">
      <c r="A337" s="0" t="n">
        <v>0.39</v>
      </c>
      <c r="B337" s="0" t="n">
        <v>0.25</v>
      </c>
      <c r="C337" s="0" t="n">
        <v>0.35</v>
      </c>
      <c r="D337" s="0" t="n">
        <v>0.37</v>
      </c>
      <c r="E337" s="0" t="n">
        <v>62955</v>
      </c>
      <c r="F337" s="0" t="n">
        <v>63342</v>
      </c>
      <c r="G337" s="0" t="n">
        <v>62981</v>
      </c>
      <c r="H337" s="0" t="n">
        <v>63224</v>
      </c>
      <c r="I337" s="0" t="n">
        <v>65535</v>
      </c>
    </row>
    <row r="338" customFormat="false" ht="12.8" hidden="false" customHeight="false" outlineLevel="0" collapsed="false">
      <c r="A338" s="0" t="n">
        <v>0.39</v>
      </c>
      <c r="B338" s="0" t="n">
        <v>0.25</v>
      </c>
      <c r="C338" s="0" t="n">
        <v>0.35</v>
      </c>
      <c r="D338" s="0" t="n">
        <v>0.37</v>
      </c>
      <c r="E338" s="0" t="n">
        <v>62955</v>
      </c>
      <c r="F338" s="0" t="n">
        <v>63342</v>
      </c>
      <c r="G338" s="0" t="n">
        <v>62981</v>
      </c>
      <c r="H338" s="0" t="n">
        <v>63224</v>
      </c>
      <c r="I338" s="0" t="n">
        <v>65535</v>
      </c>
    </row>
    <row r="339" customFormat="false" ht="12.8" hidden="false" customHeight="false" outlineLevel="0" collapsed="false">
      <c r="A339" s="0" t="n">
        <v>0.39</v>
      </c>
      <c r="B339" s="0" t="n">
        <v>0.25</v>
      </c>
      <c r="C339" s="0" t="n">
        <v>0.35</v>
      </c>
      <c r="D339" s="0" t="n">
        <v>0.37</v>
      </c>
      <c r="E339" s="0" t="n">
        <v>62955</v>
      </c>
      <c r="F339" s="0" t="n">
        <v>63342</v>
      </c>
      <c r="G339" s="0" t="n">
        <v>62981</v>
      </c>
      <c r="H339" s="0" t="n">
        <v>63224</v>
      </c>
      <c r="I339" s="0" t="n">
        <v>65535</v>
      </c>
    </row>
    <row r="340" customFormat="false" ht="12.8" hidden="false" customHeight="false" outlineLevel="0" collapsed="false">
      <c r="A340" s="0" t="n">
        <v>0.39</v>
      </c>
      <c r="B340" s="0" t="n">
        <v>0.25</v>
      </c>
      <c r="C340" s="0" t="n">
        <v>0.35</v>
      </c>
      <c r="D340" s="0" t="n">
        <v>0.4</v>
      </c>
      <c r="E340" s="0" t="n">
        <v>62955</v>
      </c>
      <c r="F340" s="0" t="n">
        <v>63342</v>
      </c>
      <c r="G340" s="0" t="n">
        <v>62981</v>
      </c>
      <c r="H340" s="0" t="n">
        <v>63224</v>
      </c>
      <c r="I340" s="0" t="n">
        <v>65535</v>
      </c>
    </row>
    <row r="341" customFormat="false" ht="12.8" hidden="false" customHeight="false" outlineLevel="0" collapsed="false">
      <c r="A341" s="0" t="n">
        <v>0.39</v>
      </c>
      <c r="B341" s="0" t="n">
        <v>0.25</v>
      </c>
      <c r="C341" s="0" t="n">
        <v>0.34</v>
      </c>
      <c r="D341" s="0" t="n">
        <v>0.4</v>
      </c>
      <c r="E341" s="0" t="n">
        <v>62955</v>
      </c>
      <c r="F341" s="0" t="n">
        <v>63342</v>
      </c>
      <c r="G341" s="0" t="n">
        <v>62981</v>
      </c>
      <c r="H341" s="0" t="n">
        <v>63224</v>
      </c>
      <c r="I341" s="0" t="n">
        <v>65535</v>
      </c>
    </row>
    <row r="342" customFormat="false" ht="12.8" hidden="false" customHeight="false" outlineLevel="0" collapsed="false">
      <c r="A342" s="0" t="n">
        <v>0.39</v>
      </c>
      <c r="B342" s="0" t="n">
        <v>0.25</v>
      </c>
      <c r="C342" s="0" t="n">
        <v>0.34</v>
      </c>
      <c r="D342" s="0" t="n">
        <v>0.4</v>
      </c>
      <c r="E342" s="0" t="n">
        <v>62955</v>
      </c>
      <c r="F342" s="0" t="n">
        <v>63342</v>
      </c>
      <c r="G342" s="0" t="n">
        <v>62981</v>
      </c>
      <c r="H342" s="0" t="n">
        <v>63224</v>
      </c>
      <c r="I342" s="0" t="n">
        <v>65535</v>
      </c>
    </row>
    <row r="343" customFormat="false" ht="12.8" hidden="false" customHeight="false" outlineLevel="0" collapsed="false">
      <c r="A343" s="0" t="n">
        <v>0.39</v>
      </c>
      <c r="B343" s="0" t="n">
        <v>0.25</v>
      </c>
      <c r="C343" s="0" t="n">
        <v>0.34</v>
      </c>
      <c r="D343" s="0" t="n">
        <v>0.4</v>
      </c>
      <c r="E343" s="0" t="n">
        <v>62955</v>
      </c>
      <c r="F343" s="0" t="n">
        <v>63342</v>
      </c>
      <c r="G343" s="0" t="n">
        <v>62981</v>
      </c>
      <c r="H343" s="0" t="n">
        <v>63224</v>
      </c>
      <c r="I343" s="0" t="n">
        <v>65535</v>
      </c>
    </row>
    <row r="344" customFormat="false" ht="12.8" hidden="false" customHeight="false" outlineLevel="0" collapsed="false">
      <c r="A344" s="0" t="n">
        <v>0.39</v>
      </c>
      <c r="B344" s="0" t="n">
        <v>0.25</v>
      </c>
      <c r="C344" s="0" t="n">
        <v>0.35</v>
      </c>
      <c r="D344" s="0" t="n">
        <v>0.4</v>
      </c>
      <c r="E344" s="0" t="n">
        <v>62955</v>
      </c>
      <c r="F344" s="0" t="n">
        <v>63342</v>
      </c>
      <c r="G344" s="0" t="n">
        <v>62981</v>
      </c>
      <c r="H344" s="0" t="n">
        <v>63224</v>
      </c>
      <c r="I344" s="0" t="n">
        <v>65535</v>
      </c>
    </row>
    <row r="345" customFormat="false" ht="12.8" hidden="false" customHeight="false" outlineLevel="0" collapsed="false">
      <c r="A345" s="0" t="n">
        <v>0.39</v>
      </c>
      <c r="B345" s="0" t="n">
        <v>0.25</v>
      </c>
      <c r="C345" s="0" t="n">
        <v>0.35</v>
      </c>
      <c r="D345" s="0" t="n">
        <v>0.4</v>
      </c>
      <c r="E345" s="0" t="n">
        <v>62955</v>
      </c>
      <c r="F345" s="0" t="n">
        <v>63342</v>
      </c>
      <c r="G345" s="0" t="n">
        <v>62981</v>
      </c>
      <c r="H345" s="0" t="n">
        <v>63224</v>
      </c>
      <c r="I345" s="0" t="n">
        <v>65535</v>
      </c>
    </row>
    <row r="346" customFormat="false" ht="12.8" hidden="false" customHeight="false" outlineLevel="0" collapsed="false">
      <c r="A346" s="0" t="n">
        <v>0.39</v>
      </c>
      <c r="B346" s="0" t="n">
        <v>0.25</v>
      </c>
      <c r="C346" s="0" t="n">
        <v>0.35</v>
      </c>
      <c r="D346" s="0" t="n">
        <v>0.4</v>
      </c>
      <c r="E346" s="0" t="n">
        <v>62955</v>
      </c>
      <c r="F346" s="0" t="n">
        <v>63342</v>
      </c>
      <c r="G346" s="0" t="n">
        <v>62981</v>
      </c>
      <c r="H346" s="0" t="n">
        <v>63224</v>
      </c>
      <c r="I346" s="0" t="n">
        <v>65535</v>
      </c>
    </row>
    <row r="347" customFormat="false" ht="12.8" hidden="false" customHeight="false" outlineLevel="0" collapsed="false">
      <c r="A347" s="0" t="n">
        <v>0.39</v>
      </c>
      <c r="B347" s="0" t="n">
        <v>0.25</v>
      </c>
      <c r="C347" s="0" t="n">
        <v>0.35</v>
      </c>
      <c r="D347" s="0" t="n">
        <v>0.4</v>
      </c>
      <c r="E347" s="0" t="n">
        <v>62955</v>
      </c>
      <c r="F347" s="0" t="n">
        <v>63342</v>
      </c>
      <c r="G347" s="0" t="n">
        <v>62981</v>
      </c>
      <c r="H347" s="0" t="n">
        <v>63224</v>
      </c>
      <c r="I347" s="0" t="n">
        <v>65535</v>
      </c>
    </row>
    <row r="348" customFormat="false" ht="12.8" hidden="false" customHeight="false" outlineLevel="0" collapsed="false">
      <c r="A348" s="0" t="n">
        <v>0.39</v>
      </c>
      <c r="B348" s="0" t="n">
        <v>0.25</v>
      </c>
      <c r="C348" s="0" t="n">
        <v>0.35</v>
      </c>
      <c r="D348" s="0" t="n">
        <v>0.4</v>
      </c>
      <c r="E348" s="0" t="n">
        <v>62955</v>
      </c>
      <c r="F348" s="0" t="n">
        <v>63342</v>
      </c>
      <c r="G348" s="0" t="n">
        <v>62981</v>
      </c>
      <c r="H348" s="0" t="n">
        <v>63224</v>
      </c>
      <c r="I348" s="0" t="n">
        <v>65535</v>
      </c>
    </row>
    <row r="349" customFormat="false" ht="12.8" hidden="false" customHeight="false" outlineLevel="0" collapsed="false">
      <c r="A349" s="0" t="n">
        <v>0.39</v>
      </c>
      <c r="B349" s="0" t="n">
        <v>0.25</v>
      </c>
      <c r="C349" s="0" t="n">
        <v>0.35</v>
      </c>
      <c r="D349" s="0" t="n">
        <v>0.4</v>
      </c>
      <c r="E349" s="0" t="n">
        <v>62955</v>
      </c>
      <c r="F349" s="0" t="n">
        <v>63342</v>
      </c>
      <c r="G349" s="0" t="n">
        <v>62981</v>
      </c>
      <c r="H349" s="0" t="n">
        <v>63224</v>
      </c>
      <c r="I349" s="0" t="n">
        <v>65535</v>
      </c>
    </row>
    <row r="350" customFormat="false" ht="12.8" hidden="false" customHeight="false" outlineLevel="0" collapsed="false">
      <c r="A350" s="0" t="n">
        <v>0.39</v>
      </c>
      <c r="B350" s="0" t="n">
        <v>0.25</v>
      </c>
      <c r="C350" s="0" t="n">
        <v>0.35</v>
      </c>
      <c r="D350" s="0" t="n">
        <v>0.4</v>
      </c>
      <c r="E350" s="0" t="n">
        <v>62955</v>
      </c>
      <c r="F350" s="0" t="n">
        <v>63342</v>
      </c>
      <c r="G350" s="0" t="n">
        <v>62981</v>
      </c>
      <c r="H350" s="0" t="n">
        <v>63224</v>
      </c>
      <c r="I350" s="0" t="n">
        <v>65535</v>
      </c>
    </row>
    <row r="351" customFormat="false" ht="12.8" hidden="false" customHeight="false" outlineLevel="0" collapsed="false">
      <c r="A351" s="0" t="n">
        <v>0.39</v>
      </c>
      <c r="B351" s="0" t="n">
        <v>0.25</v>
      </c>
      <c r="C351" s="0" t="n">
        <v>0.35</v>
      </c>
      <c r="D351" s="0" t="n">
        <v>0.4</v>
      </c>
      <c r="E351" s="0" t="n">
        <v>62955</v>
      </c>
      <c r="F351" s="0" t="n">
        <v>63342</v>
      </c>
      <c r="G351" s="0" t="n">
        <v>62981</v>
      </c>
      <c r="H351" s="0" t="n">
        <v>63224</v>
      </c>
      <c r="I351" s="0" t="n">
        <v>65535</v>
      </c>
    </row>
    <row r="352" customFormat="false" ht="12.8" hidden="false" customHeight="false" outlineLevel="0" collapsed="false">
      <c r="A352" s="0" t="n">
        <v>0.39</v>
      </c>
      <c r="B352" s="0" t="n">
        <v>0.25</v>
      </c>
      <c r="C352" s="0" t="n">
        <v>0.35</v>
      </c>
      <c r="D352" s="0" t="n">
        <v>0.4</v>
      </c>
      <c r="E352" s="0" t="n">
        <v>62955</v>
      </c>
      <c r="F352" s="0" t="n">
        <v>63342</v>
      </c>
      <c r="G352" s="0" t="n">
        <v>62981</v>
      </c>
      <c r="H352" s="0" t="n">
        <v>63224</v>
      </c>
      <c r="I352" s="0" t="n">
        <v>65535</v>
      </c>
    </row>
    <row r="353" customFormat="false" ht="12.8" hidden="false" customHeight="false" outlineLevel="0" collapsed="false">
      <c r="A353" s="0" t="n">
        <v>0.39</v>
      </c>
      <c r="B353" s="0" t="n">
        <v>0.25</v>
      </c>
      <c r="C353" s="0" t="n">
        <v>0.35</v>
      </c>
      <c r="D353" s="0" t="n">
        <v>0.39</v>
      </c>
      <c r="E353" s="0" t="n">
        <v>62955</v>
      </c>
      <c r="F353" s="0" t="n">
        <v>63342</v>
      </c>
      <c r="G353" s="0" t="n">
        <v>62981</v>
      </c>
      <c r="H353" s="0" t="n">
        <v>63224</v>
      </c>
      <c r="I353" s="0" t="n">
        <v>65535</v>
      </c>
    </row>
    <row r="354" customFormat="false" ht="12.8" hidden="false" customHeight="false" outlineLevel="0" collapsed="false">
      <c r="A354" s="0" t="n">
        <v>0.39</v>
      </c>
      <c r="B354" s="0" t="n">
        <v>0.25</v>
      </c>
      <c r="C354" s="0" t="n">
        <v>0.35</v>
      </c>
      <c r="D354" s="0" t="n">
        <v>0.39</v>
      </c>
      <c r="E354" s="0" t="n">
        <v>62955</v>
      </c>
      <c r="F354" s="0" t="n">
        <v>63342</v>
      </c>
      <c r="G354" s="0" t="n">
        <v>62981</v>
      </c>
      <c r="H354" s="0" t="n">
        <v>63224</v>
      </c>
      <c r="I354" s="0" t="n">
        <v>65535</v>
      </c>
    </row>
    <row r="355" customFormat="false" ht="12.8" hidden="false" customHeight="false" outlineLevel="0" collapsed="false">
      <c r="A355" s="0" t="n">
        <v>0.39</v>
      </c>
      <c r="B355" s="0" t="n">
        <v>0.25</v>
      </c>
      <c r="C355" s="0" t="n">
        <v>0.35</v>
      </c>
      <c r="D355" s="0" t="n">
        <v>0.39</v>
      </c>
      <c r="E355" s="0" t="n">
        <v>62955</v>
      </c>
      <c r="F355" s="0" t="n">
        <v>63342</v>
      </c>
      <c r="G355" s="0" t="n">
        <v>62981</v>
      </c>
      <c r="H355" s="0" t="n">
        <v>63224</v>
      </c>
      <c r="I355" s="0" t="n">
        <v>65535</v>
      </c>
    </row>
    <row r="356" customFormat="false" ht="12.8" hidden="false" customHeight="false" outlineLevel="0" collapsed="false">
      <c r="A356" s="0" t="n">
        <v>0.39</v>
      </c>
      <c r="B356" s="0" t="n">
        <v>0.26</v>
      </c>
      <c r="C356" s="0" t="n">
        <v>0.35</v>
      </c>
      <c r="D356" s="0" t="n">
        <v>0.39</v>
      </c>
      <c r="E356" s="0" t="n">
        <v>62955</v>
      </c>
      <c r="F356" s="0" t="n">
        <v>63342</v>
      </c>
      <c r="G356" s="0" t="n">
        <v>62981</v>
      </c>
      <c r="H356" s="0" t="n">
        <v>63224</v>
      </c>
      <c r="I356" s="0" t="n">
        <v>65535</v>
      </c>
    </row>
    <row r="357" customFormat="false" ht="12.8" hidden="false" customHeight="false" outlineLevel="0" collapsed="false">
      <c r="A357" s="0" t="n">
        <v>0.39</v>
      </c>
      <c r="B357" s="0" t="n">
        <v>0.26</v>
      </c>
      <c r="C357" s="0" t="n">
        <v>0.35</v>
      </c>
      <c r="D357" s="0" t="n">
        <v>0.4</v>
      </c>
      <c r="E357" s="0" t="n">
        <v>62955</v>
      </c>
      <c r="F357" s="0" t="n">
        <v>63342</v>
      </c>
      <c r="G357" s="0" t="n">
        <v>62981</v>
      </c>
      <c r="H357" s="0" t="n">
        <v>63224</v>
      </c>
      <c r="I357" s="0" t="n">
        <v>65535</v>
      </c>
    </row>
    <row r="358" customFormat="false" ht="12.8" hidden="false" customHeight="false" outlineLevel="0" collapsed="false">
      <c r="A358" s="0" t="n">
        <v>0.39</v>
      </c>
      <c r="B358" s="0" t="n">
        <v>0.26</v>
      </c>
      <c r="C358" s="0" t="n">
        <v>0.35</v>
      </c>
      <c r="D358" s="0" t="n">
        <v>0.4</v>
      </c>
      <c r="E358" s="0" t="n">
        <v>62955</v>
      </c>
      <c r="F358" s="0" t="n">
        <v>63342</v>
      </c>
      <c r="G358" s="0" t="n">
        <v>62981</v>
      </c>
      <c r="H358" s="0" t="n">
        <v>63224</v>
      </c>
      <c r="I358" s="0" t="n">
        <v>65535</v>
      </c>
    </row>
    <row r="359" customFormat="false" ht="12.8" hidden="false" customHeight="false" outlineLevel="0" collapsed="false">
      <c r="A359" s="0" t="n">
        <v>0.39</v>
      </c>
      <c r="B359" s="0" t="n">
        <v>0.26</v>
      </c>
      <c r="C359" s="0" t="n">
        <v>0.35</v>
      </c>
      <c r="D359" s="0" t="n">
        <v>0.4</v>
      </c>
      <c r="E359" s="0" t="n">
        <v>62955</v>
      </c>
      <c r="F359" s="0" t="n">
        <v>63342</v>
      </c>
      <c r="G359" s="0" t="n">
        <v>62981</v>
      </c>
      <c r="H359" s="0" t="n">
        <v>63224</v>
      </c>
      <c r="I359" s="0" t="n">
        <v>65535</v>
      </c>
    </row>
    <row r="360" customFormat="false" ht="12.8" hidden="false" customHeight="false" outlineLevel="0" collapsed="false">
      <c r="A360" s="0" t="n">
        <v>0.39</v>
      </c>
      <c r="B360" s="0" t="n">
        <v>0.26</v>
      </c>
      <c r="C360" s="0" t="n">
        <v>0.35</v>
      </c>
      <c r="D360" s="0" t="n">
        <v>0.4</v>
      </c>
      <c r="E360" s="0" t="n">
        <v>62955</v>
      </c>
      <c r="F360" s="0" t="n">
        <v>63342</v>
      </c>
      <c r="G360" s="0" t="n">
        <v>62981</v>
      </c>
      <c r="H360" s="0" t="n">
        <v>63224</v>
      </c>
      <c r="I360" s="0" t="n">
        <v>65535</v>
      </c>
    </row>
    <row r="361" customFormat="false" ht="12.8" hidden="false" customHeight="false" outlineLevel="0" collapsed="false">
      <c r="A361" s="0" t="n">
        <v>0.39</v>
      </c>
      <c r="B361" s="0" t="n">
        <v>0.26</v>
      </c>
      <c r="C361" s="0" t="n">
        <v>0.35</v>
      </c>
      <c r="D361" s="0" t="n">
        <v>0.4</v>
      </c>
      <c r="E361" s="0" t="n">
        <v>62955</v>
      </c>
      <c r="F361" s="0" t="n">
        <v>63342</v>
      </c>
      <c r="G361" s="0" t="n">
        <v>62981</v>
      </c>
      <c r="H361" s="0" t="n">
        <v>63224</v>
      </c>
      <c r="I361" s="0" t="n">
        <v>65535</v>
      </c>
    </row>
    <row r="362" customFormat="false" ht="12.8" hidden="false" customHeight="false" outlineLevel="0" collapsed="false">
      <c r="A362" s="0" t="n">
        <v>0.39</v>
      </c>
      <c r="B362" s="0" t="n">
        <v>0.26</v>
      </c>
      <c r="C362" s="0" t="n">
        <v>0.35</v>
      </c>
      <c r="D362" s="0" t="n">
        <v>0.4</v>
      </c>
      <c r="E362" s="0" t="n">
        <v>62955</v>
      </c>
      <c r="F362" s="0" t="n">
        <v>63342</v>
      </c>
      <c r="G362" s="0" t="n">
        <v>62981</v>
      </c>
      <c r="H362" s="0" t="n">
        <v>63224</v>
      </c>
      <c r="I362" s="0" t="n">
        <v>65535</v>
      </c>
    </row>
    <row r="363" customFormat="false" ht="12.8" hidden="false" customHeight="false" outlineLevel="0" collapsed="false">
      <c r="A363" s="0" t="n">
        <v>0.39</v>
      </c>
      <c r="B363" s="0" t="n">
        <v>0.26</v>
      </c>
      <c r="C363" s="0" t="n">
        <v>0.35</v>
      </c>
      <c r="D363" s="0" t="n">
        <v>0.4</v>
      </c>
      <c r="E363" s="0" t="n">
        <v>62955</v>
      </c>
      <c r="F363" s="0" t="n">
        <v>63342</v>
      </c>
      <c r="G363" s="0" t="n">
        <v>62981</v>
      </c>
      <c r="H363" s="0" t="n">
        <v>63224</v>
      </c>
      <c r="I363" s="0" t="n">
        <v>65535</v>
      </c>
    </row>
    <row r="364" customFormat="false" ht="12.8" hidden="false" customHeight="false" outlineLevel="0" collapsed="false">
      <c r="A364" s="0" t="n">
        <v>0.39</v>
      </c>
      <c r="B364" s="0" t="n">
        <v>0.26</v>
      </c>
      <c r="C364" s="0" t="n">
        <v>0.35</v>
      </c>
      <c r="D364" s="0" t="n">
        <v>0.4</v>
      </c>
      <c r="E364" s="0" t="n">
        <v>62955</v>
      </c>
      <c r="F364" s="0" t="n">
        <v>63342</v>
      </c>
      <c r="G364" s="0" t="n">
        <v>62981</v>
      </c>
      <c r="H364" s="0" t="n">
        <v>63224</v>
      </c>
      <c r="I364" s="0" t="n">
        <v>65535</v>
      </c>
    </row>
    <row r="365" customFormat="false" ht="12.8" hidden="false" customHeight="false" outlineLevel="0" collapsed="false">
      <c r="A365" s="0" t="n">
        <v>0.39</v>
      </c>
      <c r="B365" s="0" t="n">
        <v>0.26</v>
      </c>
      <c r="C365" s="0" t="n">
        <v>0.35</v>
      </c>
      <c r="D365" s="0" t="n">
        <v>0.4</v>
      </c>
      <c r="E365" s="0" t="n">
        <v>62955</v>
      </c>
      <c r="F365" s="0" t="n">
        <v>63342</v>
      </c>
      <c r="G365" s="0" t="n">
        <v>62981</v>
      </c>
      <c r="H365" s="0" t="n">
        <v>63224</v>
      </c>
      <c r="I365" s="0" t="n">
        <v>65535</v>
      </c>
    </row>
    <row r="366" customFormat="false" ht="12.8" hidden="false" customHeight="false" outlineLevel="0" collapsed="false">
      <c r="A366" s="0" t="n">
        <v>0.39</v>
      </c>
      <c r="B366" s="0" t="n">
        <v>0.26</v>
      </c>
      <c r="C366" s="0" t="n">
        <v>0.35</v>
      </c>
      <c r="D366" s="0" t="n">
        <v>0.4</v>
      </c>
      <c r="E366" s="0" t="n">
        <v>62955</v>
      </c>
      <c r="F366" s="0" t="n">
        <v>63342</v>
      </c>
      <c r="G366" s="0" t="n">
        <v>62981</v>
      </c>
      <c r="H366" s="0" t="n">
        <v>63224</v>
      </c>
      <c r="I366" s="0" t="n">
        <v>65535</v>
      </c>
    </row>
    <row r="367" customFormat="false" ht="12.8" hidden="false" customHeight="false" outlineLevel="0" collapsed="false">
      <c r="A367" s="0" t="n">
        <v>0.39</v>
      </c>
      <c r="B367" s="0" t="n">
        <v>0.26</v>
      </c>
      <c r="C367" s="0" t="n">
        <v>0.35</v>
      </c>
      <c r="D367" s="0" t="n">
        <v>0.4</v>
      </c>
      <c r="E367" s="0" t="n">
        <v>62955</v>
      </c>
      <c r="F367" s="0" t="n">
        <v>63342</v>
      </c>
      <c r="G367" s="0" t="n">
        <v>62981</v>
      </c>
      <c r="H367" s="0" t="n">
        <v>63224</v>
      </c>
      <c r="I367" s="0" t="n">
        <v>65535</v>
      </c>
    </row>
    <row r="368" customFormat="false" ht="12.8" hidden="false" customHeight="false" outlineLevel="0" collapsed="false">
      <c r="A368" s="0" t="n">
        <v>0.39</v>
      </c>
      <c r="B368" s="0" t="n">
        <v>0.26</v>
      </c>
      <c r="C368" s="0" t="n">
        <v>0.35</v>
      </c>
      <c r="D368" s="0" t="n">
        <v>0.4</v>
      </c>
      <c r="E368" s="0" t="n">
        <v>62955</v>
      </c>
      <c r="F368" s="0" t="n">
        <v>63342</v>
      </c>
      <c r="G368" s="0" t="n">
        <v>62981</v>
      </c>
      <c r="H368" s="0" t="n">
        <v>63224</v>
      </c>
      <c r="I368" s="0" t="n">
        <v>65535</v>
      </c>
    </row>
    <row r="369" customFormat="false" ht="12.8" hidden="false" customHeight="false" outlineLevel="0" collapsed="false">
      <c r="A369" s="0" t="n">
        <v>0.39</v>
      </c>
      <c r="B369" s="0" t="n">
        <v>0.4</v>
      </c>
      <c r="C369" s="0" t="n">
        <v>0.44</v>
      </c>
      <c r="D369" s="0" t="n">
        <v>0.4</v>
      </c>
      <c r="E369" s="0" t="n">
        <v>62955</v>
      </c>
      <c r="F369" s="0" t="n">
        <v>63342</v>
      </c>
      <c r="G369" s="0" t="n">
        <v>62981</v>
      </c>
      <c r="H369" s="0" t="n">
        <v>63224</v>
      </c>
      <c r="I369" s="0" t="n">
        <v>65535</v>
      </c>
    </row>
    <row r="370" customFormat="false" ht="12.8" hidden="false" customHeight="false" outlineLevel="0" collapsed="false">
      <c r="A370" s="0" t="n">
        <v>0.39</v>
      </c>
      <c r="B370" s="0" t="n">
        <v>0.4</v>
      </c>
      <c r="C370" s="0" t="n">
        <v>0.44</v>
      </c>
      <c r="D370" s="0" t="n">
        <v>0.4</v>
      </c>
      <c r="E370" s="0" t="n">
        <v>62955</v>
      </c>
      <c r="F370" s="0" t="n">
        <v>63342</v>
      </c>
      <c r="G370" s="0" t="n">
        <v>62981</v>
      </c>
      <c r="H370" s="0" t="n">
        <v>63224</v>
      </c>
      <c r="I370" s="0" t="n">
        <v>65535</v>
      </c>
    </row>
    <row r="371" customFormat="false" ht="12.8" hidden="false" customHeight="false" outlineLevel="0" collapsed="false">
      <c r="A371" s="0" t="n">
        <v>0.39</v>
      </c>
      <c r="B371" s="0" t="n">
        <v>0.4</v>
      </c>
      <c r="C371" s="0" t="n">
        <v>0.44</v>
      </c>
      <c r="D371" s="0" t="n">
        <v>0.4</v>
      </c>
      <c r="E371" s="0" t="n">
        <v>62955</v>
      </c>
      <c r="F371" s="0" t="n">
        <v>63342</v>
      </c>
      <c r="G371" s="0" t="n">
        <v>62981</v>
      </c>
      <c r="H371" s="0" t="n">
        <v>63224</v>
      </c>
      <c r="I371" s="0" t="n">
        <v>65535</v>
      </c>
    </row>
    <row r="372" customFormat="false" ht="12.8" hidden="false" customHeight="false" outlineLevel="0" collapsed="false">
      <c r="A372" s="0" t="n">
        <v>0.39</v>
      </c>
      <c r="B372" s="0" t="n">
        <v>0.25</v>
      </c>
      <c r="C372" s="0" t="n">
        <v>0.35</v>
      </c>
      <c r="D372" s="0" t="n">
        <v>0.4</v>
      </c>
      <c r="E372" s="0" t="n">
        <v>62955</v>
      </c>
      <c r="F372" s="0" t="n">
        <v>63342</v>
      </c>
      <c r="G372" s="0" t="n">
        <v>62981</v>
      </c>
      <c r="H372" s="0" t="n">
        <v>63224</v>
      </c>
      <c r="I372" s="0" t="n">
        <v>65535</v>
      </c>
    </row>
    <row r="373" customFormat="false" ht="12.8" hidden="false" customHeight="false" outlineLevel="0" collapsed="false">
      <c r="A373" s="0" t="n">
        <v>0.39</v>
      </c>
      <c r="B373" s="0" t="n">
        <v>0.25</v>
      </c>
      <c r="C373" s="0" t="n">
        <v>0.35</v>
      </c>
      <c r="D373" s="0" t="n">
        <v>0.41</v>
      </c>
      <c r="E373" s="0" t="n">
        <v>62955</v>
      </c>
      <c r="F373" s="0" t="n">
        <v>63342</v>
      </c>
      <c r="G373" s="0" t="n">
        <v>62981</v>
      </c>
      <c r="H373" s="0" t="n">
        <v>63224</v>
      </c>
      <c r="I373" s="0" t="n">
        <v>65535</v>
      </c>
    </row>
    <row r="374" customFormat="false" ht="12.8" hidden="false" customHeight="false" outlineLevel="0" collapsed="false">
      <c r="A374" s="0" t="n">
        <v>0.39</v>
      </c>
      <c r="B374" s="0" t="n">
        <v>0.25</v>
      </c>
      <c r="C374" s="0" t="n">
        <v>0.35</v>
      </c>
      <c r="D374" s="0" t="n">
        <v>0.41</v>
      </c>
      <c r="E374" s="0" t="n">
        <v>62955</v>
      </c>
      <c r="F374" s="0" t="n">
        <v>63342</v>
      </c>
      <c r="G374" s="0" t="n">
        <v>62981</v>
      </c>
      <c r="H374" s="0" t="n">
        <v>63224</v>
      </c>
      <c r="I374" s="0" t="n">
        <v>65535</v>
      </c>
    </row>
    <row r="375" customFormat="false" ht="12.8" hidden="false" customHeight="false" outlineLevel="0" collapsed="false">
      <c r="A375" s="0" t="n">
        <v>0.39</v>
      </c>
      <c r="B375" s="0" t="n">
        <v>0.25</v>
      </c>
      <c r="C375" s="0" t="n">
        <v>0.35</v>
      </c>
      <c r="D375" s="0" t="n">
        <v>0.41</v>
      </c>
      <c r="E375" s="0" t="n">
        <v>62955</v>
      </c>
      <c r="F375" s="0" t="n">
        <v>63342</v>
      </c>
      <c r="G375" s="0" t="n">
        <v>62981</v>
      </c>
      <c r="H375" s="0" t="n">
        <v>63224</v>
      </c>
      <c r="I375" s="0" t="n">
        <v>65535</v>
      </c>
    </row>
    <row r="376" customFormat="false" ht="12.8" hidden="false" customHeight="false" outlineLevel="0" collapsed="false">
      <c r="A376" s="0" t="n">
        <v>0.39</v>
      </c>
      <c r="B376" s="0" t="n">
        <v>0.25</v>
      </c>
      <c r="C376" s="0" t="n">
        <v>0.35</v>
      </c>
      <c r="D376" s="0" t="n">
        <v>0.41</v>
      </c>
      <c r="E376" s="0" t="n">
        <v>62955</v>
      </c>
      <c r="F376" s="0" t="n">
        <v>63342</v>
      </c>
      <c r="G376" s="0" t="n">
        <v>62981</v>
      </c>
      <c r="H376" s="0" t="n">
        <v>63224</v>
      </c>
      <c r="I376" s="0" t="n">
        <v>65535</v>
      </c>
    </row>
    <row r="377" customFormat="false" ht="12.8" hidden="false" customHeight="false" outlineLevel="0" collapsed="false">
      <c r="A377" s="0" t="n">
        <v>0.39</v>
      </c>
      <c r="B377" s="0" t="n">
        <v>0.25</v>
      </c>
      <c r="C377" s="0" t="n">
        <v>0.35</v>
      </c>
      <c r="D377" s="0" t="n">
        <v>0.41</v>
      </c>
      <c r="E377" s="0" t="n">
        <v>62955</v>
      </c>
      <c r="F377" s="0" t="n">
        <v>63342</v>
      </c>
      <c r="G377" s="0" t="n">
        <v>62981</v>
      </c>
      <c r="H377" s="0" t="n">
        <v>63224</v>
      </c>
      <c r="I377" s="0" t="n">
        <v>65535</v>
      </c>
    </row>
    <row r="378" customFormat="false" ht="12.8" hidden="false" customHeight="false" outlineLevel="0" collapsed="false">
      <c r="A378" s="0" t="n">
        <v>0.39</v>
      </c>
      <c r="B378" s="0" t="n">
        <v>0.25</v>
      </c>
      <c r="C378" s="0" t="n">
        <v>0.35</v>
      </c>
      <c r="D378" s="0" t="n">
        <v>0.41</v>
      </c>
      <c r="E378" s="0" t="n">
        <v>62955</v>
      </c>
      <c r="F378" s="0" t="n">
        <v>63342</v>
      </c>
      <c r="G378" s="0" t="n">
        <v>62981</v>
      </c>
      <c r="H378" s="0" t="n">
        <v>63224</v>
      </c>
      <c r="I378" s="0" t="n">
        <v>65535</v>
      </c>
    </row>
    <row r="379" customFormat="false" ht="12.8" hidden="false" customHeight="false" outlineLevel="0" collapsed="false">
      <c r="A379" s="0" t="n">
        <v>0.39</v>
      </c>
      <c r="B379" s="0" t="n">
        <v>0.25</v>
      </c>
      <c r="C379" s="0" t="n">
        <v>0.35</v>
      </c>
      <c r="D379" s="0" t="n">
        <v>0.41</v>
      </c>
      <c r="E379" s="0" t="n">
        <v>62955</v>
      </c>
      <c r="F379" s="0" t="n">
        <v>63342</v>
      </c>
      <c r="G379" s="0" t="n">
        <v>62981</v>
      </c>
      <c r="H379" s="0" t="n">
        <v>63224</v>
      </c>
      <c r="I379" s="0" t="n">
        <v>65535</v>
      </c>
    </row>
    <row r="380" customFormat="false" ht="12.8" hidden="false" customHeight="false" outlineLevel="0" collapsed="false">
      <c r="A380" s="0" t="n">
        <v>0.39</v>
      </c>
      <c r="B380" s="0" t="n">
        <v>0.25</v>
      </c>
      <c r="C380" s="0" t="n">
        <v>0.35</v>
      </c>
      <c r="D380" s="0" t="n">
        <v>0.41</v>
      </c>
      <c r="E380" s="0" t="n">
        <v>62955</v>
      </c>
      <c r="F380" s="0" t="n">
        <v>63342</v>
      </c>
      <c r="G380" s="0" t="n">
        <v>62981</v>
      </c>
      <c r="H380" s="0" t="n">
        <v>63224</v>
      </c>
      <c r="I380" s="0" t="n">
        <v>65535</v>
      </c>
    </row>
    <row r="381" customFormat="false" ht="12.8" hidden="false" customHeight="false" outlineLevel="0" collapsed="false">
      <c r="A381" s="0" t="n">
        <v>0.39</v>
      </c>
      <c r="B381" s="0" t="n">
        <v>0.25</v>
      </c>
      <c r="C381" s="0" t="n">
        <v>0.35</v>
      </c>
      <c r="D381" s="0" t="n">
        <v>0.41</v>
      </c>
      <c r="E381" s="0" t="n">
        <v>62955</v>
      </c>
      <c r="F381" s="0" t="n">
        <v>63342</v>
      </c>
      <c r="G381" s="0" t="n">
        <v>62981</v>
      </c>
      <c r="H381" s="0" t="n">
        <v>63224</v>
      </c>
      <c r="I381" s="0" t="n">
        <v>65535</v>
      </c>
    </row>
    <row r="382" customFormat="false" ht="12.8" hidden="false" customHeight="false" outlineLevel="0" collapsed="false">
      <c r="A382" s="0" t="n">
        <v>0.39</v>
      </c>
      <c r="B382" s="0" t="n">
        <v>0.25</v>
      </c>
      <c r="C382" s="0" t="n">
        <v>0.35</v>
      </c>
      <c r="D382" s="0" t="n">
        <v>0.41</v>
      </c>
      <c r="E382" s="0" t="n">
        <v>62955</v>
      </c>
      <c r="F382" s="0" t="n">
        <v>63342</v>
      </c>
      <c r="G382" s="0" t="n">
        <v>62981</v>
      </c>
      <c r="H382" s="0" t="n">
        <v>63224</v>
      </c>
      <c r="I382" s="0" t="n">
        <v>65535</v>
      </c>
    </row>
    <row r="383" customFormat="false" ht="12.8" hidden="false" customHeight="false" outlineLevel="0" collapsed="false">
      <c r="A383" s="0" t="n">
        <v>0.39</v>
      </c>
      <c r="B383" s="0" t="n">
        <v>0.25</v>
      </c>
      <c r="C383" s="0" t="n">
        <v>0.33</v>
      </c>
      <c r="D383" s="0" t="n">
        <v>0.41</v>
      </c>
      <c r="E383" s="0" t="n">
        <v>62955</v>
      </c>
      <c r="F383" s="0" t="n">
        <v>63342</v>
      </c>
      <c r="G383" s="0" t="n">
        <v>62981</v>
      </c>
      <c r="H383" s="0" t="n">
        <v>63224</v>
      </c>
      <c r="I383" s="0" t="n">
        <v>65535</v>
      </c>
    </row>
    <row r="384" customFormat="false" ht="12.8" hidden="false" customHeight="false" outlineLevel="0" collapsed="false">
      <c r="A384" s="0" t="n">
        <v>0.39</v>
      </c>
      <c r="B384" s="0" t="n">
        <v>0.25</v>
      </c>
      <c r="C384" s="0" t="n">
        <v>0.33</v>
      </c>
      <c r="D384" s="0" t="n">
        <v>0.41</v>
      </c>
      <c r="E384" s="0" t="n">
        <v>62955</v>
      </c>
      <c r="F384" s="0" t="n">
        <v>63342</v>
      </c>
      <c r="G384" s="0" t="n">
        <v>62981</v>
      </c>
      <c r="H384" s="0" t="n">
        <v>63224</v>
      </c>
      <c r="I384" s="0" t="n">
        <v>65535</v>
      </c>
    </row>
    <row r="385" customFormat="false" ht="12.8" hidden="false" customHeight="false" outlineLevel="0" collapsed="false">
      <c r="A385" s="0" t="n">
        <v>0.39</v>
      </c>
      <c r="B385" s="0" t="n">
        <v>0.25</v>
      </c>
      <c r="C385" s="0" t="n">
        <v>0.33</v>
      </c>
      <c r="D385" s="0" t="n">
        <v>0.41</v>
      </c>
      <c r="E385" s="0" t="n">
        <v>62955</v>
      </c>
      <c r="F385" s="0" t="n">
        <v>63342</v>
      </c>
      <c r="G385" s="0" t="n">
        <v>62981</v>
      </c>
      <c r="H385" s="0" t="n">
        <v>63224</v>
      </c>
      <c r="I385" s="0" t="n">
        <v>65535</v>
      </c>
    </row>
    <row r="386" customFormat="false" ht="12.8" hidden="false" customHeight="false" outlineLevel="0" collapsed="false">
      <c r="A386" s="0" t="n">
        <v>0.5</v>
      </c>
      <c r="B386" s="0" t="n">
        <v>0.3</v>
      </c>
      <c r="C386" s="0" t="n">
        <v>0.35</v>
      </c>
      <c r="D386" s="0" t="n">
        <v>0.4</v>
      </c>
      <c r="E386" s="0" t="n">
        <v>62955</v>
      </c>
      <c r="F386" s="0" t="n">
        <v>63342</v>
      </c>
      <c r="G386" s="0" t="n">
        <v>62981</v>
      </c>
      <c r="H386" s="0" t="n">
        <v>63224</v>
      </c>
      <c r="I386" s="0" t="n">
        <v>65535</v>
      </c>
    </row>
    <row r="387" customFormat="false" ht="12.8" hidden="false" customHeight="false" outlineLevel="0" collapsed="false">
      <c r="A387" s="0" t="n">
        <v>0.5</v>
      </c>
      <c r="B387" s="0" t="n">
        <v>0.3</v>
      </c>
      <c r="C387" s="0" t="n">
        <v>0.35</v>
      </c>
      <c r="D387" s="0" t="n">
        <v>0.4</v>
      </c>
      <c r="E387" s="0" t="n">
        <v>62955</v>
      </c>
      <c r="F387" s="0" t="n">
        <v>63342</v>
      </c>
      <c r="G387" s="0" t="n">
        <v>62981</v>
      </c>
      <c r="H387" s="0" t="n">
        <v>63224</v>
      </c>
      <c r="I387" s="0" t="n">
        <v>65535</v>
      </c>
    </row>
    <row r="388" customFormat="false" ht="12.8" hidden="false" customHeight="false" outlineLevel="0" collapsed="false">
      <c r="A388" s="0" t="n">
        <v>0.5</v>
      </c>
      <c r="B388" s="0" t="n">
        <v>0.3</v>
      </c>
      <c r="C388" s="0" t="n">
        <v>0.35</v>
      </c>
      <c r="D388" s="0" t="n">
        <v>0.4</v>
      </c>
      <c r="E388" s="0" t="n">
        <v>62955</v>
      </c>
      <c r="F388" s="0" t="n">
        <v>63342</v>
      </c>
      <c r="G388" s="0" t="n">
        <v>62981</v>
      </c>
      <c r="H388" s="0" t="n">
        <v>63224</v>
      </c>
      <c r="I388" s="0" t="n">
        <v>65535</v>
      </c>
    </row>
    <row r="389" customFormat="false" ht="12.8" hidden="false" customHeight="false" outlineLevel="0" collapsed="false">
      <c r="A389" s="0" t="n">
        <v>0.39</v>
      </c>
      <c r="B389" s="0" t="n">
        <v>0.25</v>
      </c>
      <c r="C389" s="0" t="n">
        <v>0.35</v>
      </c>
      <c r="D389" s="0" t="n">
        <v>0.4</v>
      </c>
      <c r="E389" s="0" t="n">
        <v>62955</v>
      </c>
      <c r="F389" s="0" t="n">
        <v>63342</v>
      </c>
      <c r="G389" s="0" t="n">
        <v>62981</v>
      </c>
      <c r="H389" s="0" t="n">
        <v>63224</v>
      </c>
      <c r="I389" s="0" t="n">
        <v>65535</v>
      </c>
    </row>
    <row r="390" customFormat="false" ht="12.8" hidden="false" customHeight="false" outlineLevel="0" collapsed="false">
      <c r="A390" s="0" t="n">
        <v>0.39</v>
      </c>
      <c r="B390" s="0" t="n">
        <v>0.25</v>
      </c>
      <c r="C390" s="0" t="n">
        <v>0.35</v>
      </c>
      <c r="D390" s="0" t="n">
        <v>0.4</v>
      </c>
      <c r="E390" s="0" t="n">
        <v>62955</v>
      </c>
      <c r="F390" s="0" t="n">
        <v>63342</v>
      </c>
      <c r="G390" s="0" t="n">
        <v>62981</v>
      </c>
      <c r="H390" s="0" t="n">
        <v>63224</v>
      </c>
      <c r="I390" s="0" t="n">
        <v>65535</v>
      </c>
    </row>
    <row r="391" customFormat="false" ht="12.8" hidden="false" customHeight="false" outlineLevel="0" collapsed="false">
      <c r="A391" s="0" t="n">
        <v>0.39</v>
      </c>
      <c r="B391" s="0" t="n">
        <v>0.25</v>
      </c>
      <c r="C391" s="0" t="n">
        <v>0.35</v>
      </c>
      <c r="D391" s="0" t="n">
        <v>0.4</v>
      </c>
      <c r="E391" s="0" t="n">
        <v>62955</v>
      </c>
      <c r="F391" s="0" t="n">
        <v>63342</v>
      </c>
      <c r="G391" s="0" t="n">
        <v>62981</v>
      </c>
      <c r="H391" s="0" t="n">
        <v>63224</v>
      </c>
      <c r="I391" s="0" t="n">
        <v>65535</v>
      </c>
    </row>
    <row r="392" customFormat="false" ht="12.8" hidden="false" customHeight="false" outlineLevel="0" collapsed="false">
      <c r="A392" s="0" t="n">
        <v>0.39</v>
      </c>
      <c r="B392" s="0" t="n">
        <v>0.25</v>
      </c>
      <c r="C392" s="0" t="n">
        <v>0.35</v>
      </c>
      <c r="D392" s="0" t="n">
        <v>0.4</v>
      </c>
      <c r="E392" s="0" t="n">
        <v>62955</v>
      </c>
      <c r="F392" s="0" t="n">
        <v>63342</v>
      </c>
      <c r="G392" s="0" t="n">
        <v>62981</v>
      </c>
      <c r="H392" s="0" t="n">
        <v>63224</v>
      </c>
      <c r="I392" s="0" t="n">
        <v>65535</v>
      </c>
    </row>
    <row r="393" customFormat="false" ht="12.8" hidden="false" customHeight="false" outlineLevel="0" collapsed="false">
      <c r="A393" s="0" t="n">
        <v>0.39</v>
      </c>
      <c r="B393" s="0" t="n">
        <v>0.25</v>
      </c>
      <c r="C393" s="0" t="n">
        <v>0.35</v>
      </c>
      <c r="D393" s="0" t="n">
        <v>0.4</v>
      </c>
      <c r="E393" s="0" t="n">
        <v>62955</v>
      </c>
      <c r="F393" s="0" t="n">
        <v>63342</v>
      </c>
      <c r="G393" s="0" t="n">
        <v>62981</v>
      </c>
      <c r="H393" s="0" t="n">
        <v>63224</v>
      </c>
      <c r="I393" s="0" t="n">
        <v>65535</v>
      </c>
    </row>
    <row r="394" customFormat="false" ht="12.8" hidden="false" customHeight="false" outlineLevel="0" collapsed="false">
      <c r="A394" s="0" t="n">
        <v>0.39</v>
      </c>
      <c r="B394" s="0" t="n">
        <v>0.25</v>
      </c>
      <c r="C394" s="0" t="n">
        <v>0.35</v>
      </c>
      <c r="D394" s="0" t="n">
        <v>0.4</v>
      </c>
      <c r="E394" s="0" t="n">
        <v>62955</v>
      </c>
      <c r="F394" s="0" t="n">
        <v>63342</v>
      </c>
      <c r="G394" s="0" t="n">
        <v>62981</v>
      </c>
      <c r="H394" s="0" t="n">
        <v>63224</v>
      </c>
      <c r="I394" s="0" t="n">
        <v>65535</v>
      </c>
    </row>
    <row r="395" customFormat="false" ht="12.8" hidden="false" customHeight="false" outlineLevel="0" collapsed="false">
      <c r="A395" s="0" t="n">
        <v>0.39</v>
      </c>
      <c r="B395" s="0" t="n">
        <v>0.25</v>
      </c>
      <c r="C395" s="0" t="n">
        <v>0.35</v>
      </c>
      <c r="D395" s="0" t="n">
        <v>0.4</v>
      </c>
      <c r="E395" s="0" t="n">
        <v>62955</v>
      </c>
      <c r="F395" s="0" t="n">
        <v>63342</v>
      </c>
      <c r="G395" s="0" t="n">
        <v>62981</v>
      </c>
      <c r="H395" s="0" t="n">
        <v>63224</v>
      </c>
      <c r="I395" s="0" t="n">
        <v>65535</v>
      </c>
    </row>
    <row r="396" customFormat="false" ht="12.8" hidden="false" customHeight="false" outlineLevel="0" collapsed="false">
      <c r="A396" s="0" t="n">
        <v>0.39</v>
      </c>
      <c r="B396" s="0" t="n">
        <v>0.25</v>
      </c>
      <c r="C396" s="0" t="n">
        <v>0.35</v>
      </c>
      <c r="D396" s="0" t="n">
        <v>0.41</v>
      </c>
      <c r="E396" s="0" t="n">
        <v>62955</v>
      </c>
      <c r="F396" s="0" t="n">
        <v>63342</v>
      </c>
      <c r="G396" s="0" t="n">
        <v>62981</v>
      </c>
      <c r="H396" s="0" t="n">
        <v>63224</v>
      </c>
      <c r="I396" s="0" t="n">
        <v>65535</v>
      </c>
    </row>
    <row r="397" customFormat="false" ht="12.8" hidden="false" customHeight="false" outlineLevel="0" collapsed="false">
      <c r="A397" s="0" t="n">
        <v>0.39</v>
      </c>
      <c r="B397" s="0" t="n">
        <v>0.25</v>
      </c>
      <c r="C397" s="0" t="n">
        <v>0.35</v>
      </c>
      <c r="D397" s="0" t="n">
        <v>0.41</v>
      </c>
      <c r="E397" s="0" t="n">
        <v>62955</v>
      </c>
      <c r="F397" s="0" t="n">
        <v>63342</v>
      </c>
      <c r="G397" s="0" t="n">
        <v>62981</v>
      </c>
      <c r="H397" s="0" t="n">
        <v>63224</v>
      </c>
      <c r="I397" s="0" t="n">
        <v>65535</v>
      </c>
    </row>
    <row r="398" customFormat="false" ht="12.8" hidden="false" customHeight="false" outlineLevel="0" collapsed="false">
      <c r="A398" s="0" t="n">
        <v>0.39</v>
      </c>
      <c r="B398" s="0" t="n">
        <v>0.25</v>
      </c>
      <c r="C398" s="0" t="n">
        <v>0.35</v>
      </c>
      <c r="D398" s="0" t="n">
        <v>0.41</v>
      </c>
      <c r="E398" s="0" t="n">
        <v>62955</v>
      </c>
      <c r="F398" s="0" t="n">
        <v>63342</v>
      </c>
      <c r="G398" s="0" t="n">
        <v>62981</v>
      </c>
      <c r="H398" s="0" t="n">
        <v>63224</v>
      </c>
      <c r="I398" s="0" t="n">
        <v>65535</v>
      </c>
    </row>
    <row r="399" customFormat="false" ht="12.8" hidden="false" customHeight="false" outlineLevel="0" collapsed="false">
      <c r="A399" s="0" t="n">
        <v>0.39</v>
      </c>
      <c r="B399" s="0" t="n">
        <v>0.25</v>
      </c>
      <c r="C399" s="0" t="n">
        <v>0.35</v>
      </c>
      <c r="D399" s="0" t="n">
        <v>0.4</v>
      </c>
      <c r="E399" s="0" t="n">
        <v>62955</v>
      </c>
      <c r="F399" s="0" t="n">
        <v>63342</v>
      </c>
      <c r="G399" s="0" t="n">
        <v>62981</v>
      </c>
      <c r="H399" s="0" t="n">
        <v>63224</v>
      </c>
      <c r="I399" s="0" t="n">
        <v>65535</v>
      </c>
    </row>
    <row r="400" customFormat="false" ht="12.8" hidden="false" customHeight="false" outlineLevel="0" collapsed="false">
      <c r="A400" s="0" t="n">
        <v>0.39</v>
      </c>
      <c r="B400" s="0" t="n">
        <v>0.25</v>
      </c>
      <c r="C400" s="0" t="n">
        <v>0.35</v>
      </c>
      <c r="D400" s="0" t="n">
        <v>0.4</v>
      </c>
      <c r="E400" s="0" t="n">
        <v>62955</v>
      </c>
      <c r="F400" s="0" t="n">
        <v>63342</v>
      </c>
      <c r="G400" s="0" t="n">
        <v>62981</v>
      </c>
      <c r="H400" s="0" t="n">
        <v>63224</v>
      </c>
      <c r="I400" s="0" t="n">
        <v>65535</v>
      </c>
    </row>
    <row r="401" customFormat="false" ht="12.8" hidden="false" customHeight="false" outlineLevel="0" collapsed="false">
      <c r="A401" s="0" t="n">
        <v>0.39</v>
      </c>
      <c r="B401" s="0" t="n">
        <v>0.25</v>
      </c>
      <c r="C401" s="0" t="n">
        <v>0.35</v>
      </c>
      <c r="D401" s="0" t="n">
        <v>0.4</v>
      </c>
      <c r="E401" s="0" t="n">
        <v>62955</v>
      </c>
      <c r="F401" s="0" t="n">
        <v>63342</v>
      </c>
      <c r="G401" s="0" t="n">
        <v>62981</v>
      </c>
      <c r="H401" s="0" t="n">
        <v>63224</v>
      </c>
      <c r="I401" s="0" t="n">
        <v>65535</v>
      </c>
    </row>
    <row r="402" customFormat="false" ht="12.8" hidden="false" customHeight="false" outlineLevel="0" collapsed="false">
      <c r="A402" s="0" t="n">
        <v>0.39</v>
      </c>
      <c r="B402" s="0" t="n">
        <v>0.25</v>
      </c>
      <c r="C402" s="0" t="n">
        <v>0.35</v>
      </c>
      <c r="D402" s="0" t="n">
        <v>0.4</v>
      </c>
      <c r="E402" s="0" t="n">
        <v>62955</v>
      </c>
      <c r="F402" s="0" t="n">
        <v>63342</v>
      </c>
      <c r="G402" s="0" t="n">
        <v>62981</v>
      </c>
      <c r="H402" s="0" t="n">
        <v>63224</v>
      </c>
      <c r="I402" s="0" t="n">
        <v>65535</v>
      </c>
    </row>
    <row r="403" customFormat="false" ht="12.8" hidden="false" customHeight="false" outlineLevel="0" collapsed="false">
      <c r="A403" s="0" t="n">
        <v>0.39</v>
      </c>
      <c r="B403" s="0" t="n">
        <v>0.25</v>
      </c>
      <c r="C403" s="0" t="n">
        <v>0.35</v>
      </c>
      <c r="D403" s="0" t="n">
        <v>0.4</v>
      </c>
      <c r="E403" s="0" t="n">
        <v>62955</v>
      </c>
      <c r="F403" s="0" t="n">
        <v>63342</v>
      </c>
      <c r="G403" s="0" t="n">
        <v>62981</v>
      </c>
      <c r="H403" s="0" t="n">
        <v>63224</v>
      </c>
      <c r="I403" s="0" t="n">
        <v>65535</v>
      </c>
    </row>
    <row r="404" customFormat="false" ht="12.8" hidden="false" customHeight="false" outlineLevel="0" collapsed="false">
      <c r="A404" s="0" t="n">
        <v>0.39</v>
      </c>
      <c r="B404" s="0" t="n">
        <v>0.25</v>
      </c>
      <c r="C404" s="0" t="n">
        <v>0.35</v>
      </c>
      <c r="D404" s="0" t="n">
        <v>0.4</v>
      </c>
      <c r="E404" s="0" t="n">
        <v>62955</v>
      </c>
      <c r="F404" s="0" t="n">
        <v>63342</v>
      </c>
      <c r="G404" s="0" t="n">
        <v>62981</v>
      </c>
      <c r="H404" s="0" t="n">
        <v>63224</v>
      </c>
      <c r="I404" s="0" t="n">
        <v>65535</v>
      </c>
    </row>
    <row r="405" customFormat="false" ht="12.8" hidden="false" customHeight="false" outlineLevel="0" collapsed="false">
      <c r="A405" s="0" t="n">
        <v>0.39</v>
      </c>
      <c r="B405" s="0" t="n">
        <v>0.25</v>
      </c>
      <c r="C405" s="0" t="n">
        <v>0.35</v>
      </c>
      <c r="D405" s="0" t="n">
        <v>0.4</v>
      </c>
      <c r="E405" s="0" t="n">
        <v>62955</v>
      </c>
      <c r="F405" s="0" t="n">
        <v>63342</v>
      </c>
      <c r="G405" s="0" t="n">
        <v>62981</v>
      </c>
      <c r="H405" s="0" t="n">
        <v>63224</v>
      </c>
      <c r="I405" s="0" t="n">
        <v>65535</v>
      </c>
    </row>
    <row r="406" customFormat="false" ht="12.8" hidden="false" customHeight="false" outlineLevel="0" collapsed="false">
      <c r="A406" s="0" t="n">
        <v>0.39</v>
      </c>
      <c r="B406" s="0" t="n">
        <v>0.25</v>
      </c>
      <c r="C406" s="0" t="n">
        <v>0.35</v>
      </c>
      <c r="D406" s="0" t="n">
        <v>0.4</v>
      </c>
      <c r="E406" s="0" t="n">
        <v>62955</v>
      </c>
      <c r="F406" s="0" t="n">
        <v>63342</v>
      </c>
      <c r="G406" s="0" t="n">
        <v>62981</v>
      </c>
      <c r="H406" s="0" t="n">
        <v>63224</v>
      </c>
      <c r="I406" s="0" t="n">
        <v>65535</v>
      </c>
    </row>
    <row r="407" customFormat="false" ht="12.8" hidden="false" customHeight="false" outlineLevel="0" collapsed="false">
      <c r="A407" s="0" t="n">
        <v>0.39</v>
      </c>
      <c r="B407" s="0" t="n">
        <v>0.25</v>
      </c>
      <c r="C407" s="0" t="n">
        <v>0.35</v>
      </c>
      <c r="D407" s="0" t="n">
        <v>0.4</v>
      </c>
      <c r="E407" s="0" t="n">
        <v>62955</v>
      </c>
      <c r="F407" s="0" t="n">
        <v>63342</v>
      </c>
      <c r="G407" s="0" t="n">
        <v>62981</v>
      </c>
      <c r="H407" s="0" t="n">
        <v>63224</v>
      </c>
      <c r="I407" s="0" t="n">
        <v>65535</v>
      </c>
    </row>
    <row r="408" customFormat="false" ht="12.8" hidden="false" customHeight="false" outlineLevel="0" collapsed="false">
      <c r="A408" s="0" t="n">
        <v>0.39</v>
      </c>
      <c r="B408" s="0" t="n">
        <v>0.25</v>
      </c>
      <c r="C408" s="0" t="n">
        <v>0.35</v>
      </c>
      <c r="D408" s="0" t="n">
        <v>0.4</v>
      </c>
      <c r="E408" s="0" t="n">
        <v>62955</v>
      </c>
      <c r="F408" s="0" t="n">
        <v>63342</v>
      </c>
      <c r="G408" s="0" t="n">
        <v>62981</v>
      </c>
      <c r="H408" s="0" t="n">
        <v>63224</v>
      </c>
      <c r="I408" s="0" t="n">
        <v>65535</v>
      </c>
    </row>
    <row r="409" customFormat="false" ht="12.8" hidden="false" customHeight="false" outlineLevel="0" collapsed="false">
      <c r="A409" s="0" t="n">
        <v>0.39</v>
      </c>
      <c r="B409" s="0" t="n">
        <v>0.25</v>
      </c>
      <c r="C409" s="0" t="n">
        <v>0.35</v>
      </c>
      <c r="D409" s="0" t="n">
        <v>0.41</v>
      </c>
      <c r="E409" s="0" t="n">
        <v>62955</v>
      </c>
      <c r="F409" s="0" t="n">
        <v>63342</v>
      </c>
      <c r="G409" s="0" t="n">
        <v>62981</v>
      </c>
      <c r="H409" s="0" t="n">
        <v>63224</v>
      </c>
      <c r="I409" s="0" t="n">
        <v>65535</v>
      </c>
    </row>
    <row r="410" customFormat="false" ht="12.8" hidden="false" customHeight="false" outlineLevel="0" collapsed="false">
      <c r="A410" s="0" t="n">
        <v>0.39</v>
      </c>
      <c r="B410" s="0" t="n">
        <v>0.25</v>
      </c>
      <c r="C410" s="0" t="n">
        <v>0.35</v>
      </c>
      <c r="D410" s="0" t="n">
        <v>0.41</v>
      </c>
      <c r="E410" s="0" t="n">
        <v>62955</v>
      </c>
      <c r="F410" s="0" t="n">
        <v>63342</v>
      </c>
      <c r="G410" s="0" t="n">
        <v>62981</v>
      </c>
      <c r="H410" s="0" t="n">
        <v>63224</v>
      </c>
      <c r="I410" s="0" t="n">
        <v>65535</v>
      </c>
    </row>
    <row r="411" customFormat="false" ht="12.8" hidden="false" customHeight="false" outlineLevel="0" collapsed="false">
      <c r="A411" s="0" t="n">
        <v>0.39</v>
      </c>
      <c r="B411" s="0" t="n">
        <v>0.25</v>
      </c>
      <c r="C411" s="0" t="n">
        <v>0.35</v>
      </c>
      <c r="D411" s="0" t="n">
        <v>0.41</v>
      </c>
      <c r="E411" s="0" t="n">
        <v>62955</v>
      </c>
      <c r="F411" s="0" t="n">
        <v>63342</v>
      </c>
      <c r="G411" s="0" t="n">
        <v>62981</v>
      </c>
      <c r="H411" s="0" t="n">
        <v>63224</v>
      </c>
      <c r="I411" s="0" t="n">
        <v>65535</v>
      </c>
    </row>
    <row r="412" customFormat="false" ht="12.8" hidden="false" customHeight="false" outlineLevel="0" collapsed="false">
      <c r="A412" s="0" t="n">
        <v>0.39</v>
      </c>
      <c r="B412" s="0" t="n">
        <v>0.26</v>
      </c>
      <c r="C412" s="0" t="n">
        <v>0.35</v>
      </c>
      <c r="D412" s="0" t="n">
        <v>0.4</v>
      </c>
      <c r="E412" s="0" t="n">
        <v>62955</v>
      </c>
      <c r="F412" s="0" t="n">
        <v>63342</v>
      </c>
      <c r="G412" s="0" t="n">
        <v>62981</v>
      </c>
      <c r="H412" s="0" t="n">
        <v>63224</v>
      </c>
      <c r="I412" s="0" t="n">
        <v>65535</v>
      </c>
    </row>
    <row r="413" customFormat="false" ht="12.8" hidden="false" customHeight="false" outlineLevel="0" collapsed="false">
      <c r="A413" s="0" t="n">
        <v>0.39</v>
      </c>
      <c r="B413" s="0" t="n">
        <v>0.26</v>
      </c>
      <c r="C413" s="0" t="n">
        <v>0.35</v>
      </c>
      <c r="D413" s="0" t="n">
        <v>0.4</v>
      </c>
      <c r="E413" s="0" t="n">
        <v>62955</v>
      </c>
      <c r="F413" s="0" t="n">
        <v>63342</v>
      </c>
      <c r="G413" s="0" t="n">
        <v>62981</v>
      </c>
      <c r="H413" s="0" t="n">
        <v>63224</v>
      </c>
      <c r="I413" s="0" t="n">
        <v>65535</v>
      </c>
    </row>
    <row r="414" customFormat="false" ht="12.8" hidden="false" customHeight="false" outlineLevel="0" collapsed="false">
      <c r="A414" s="0" t="n">
        <v>0.39</v>
      </c>
      <c r="B414" s="0" t="n">
        <v>0.26</v>
      </c>
      <c r="C414" s="0" t="n">
        <v>0.35</v>
      </c>
      <c r="D414" s="0" t="n">
        <v>0.4</v>
      </c>
      <c r="E414" s="0" t="n">
        <v>62955</v>
      </c>
      <c r="F414" s="0" t="n">
        <v>63342</v>
      </c>
      <c r="G414" s="0" t="n">
        <v>62981</v>
      </c>
      <c r="H414" s="0" t="n">
        <v>63224</v>
      </c>
      <c r="I414" s="0" t="n">
        <v>65535</v>
      </c>
    </row>
    <row r="415" customFormat="false" ht="12.8" hidden="false" customHeight="false" outlineLevel="0" collapsed="false">
      <c r="A415" s="0" t="n">
        <v>0.39</v>
      </c>
      <c r="B415" s="0" t="n">
        <v>0.26</v>
      </c>
      <c r="C415" s="0" t="n">
        <v>0.35</v>
      </c>
      <c r="D415" s="0" t="n">
        <v>0.4</v>
      </c>
      <c r="E415" s="0" t="n">
        <v>62955</v>
      </c>
      <c r="F415" s="0" t="n">
        <v>63342</v>
      </c>
      <c r="G415" s="0" t="n">
        <v>62981</v>
      </c>
      <c r="H415" s="0" t="n">
        <v>63224</v>
      </c>
      <c r="I415" s="0" t="n">
        <v>65535</v>
      </c>
    </row>
    <row r="416" customFormat="false" ht="12.8" hidden="false" customHeight="false" outlineLevel="0" collapsed="false">
      <c r="A416" s="0" t="n">
        <v>0.39</v>
      </c>
      <c r="B416" s="0" t="n">
        <v>0.26</v>
      </c>
      <c r="C416" s="0" t="n">
        <v>0.35</v>
      </c>
      <c r="D416" s="0" t="n">
        <v>0.4</v>
      </c>
      <c r="E416" s="0" t="n">
        <v>62955</v>
      </c>
      <c r="F416" s="0" t="n">
        <v>63342</v>
      </c>
      <c r="G416" s="0" t="n">
        <v>62981</v>
      </c>
      <c r="H416" s="0" t="n">
        <v>63224</v>
      </c>
      <c r="I416" s="0" t="n">
        <v>65535</v>
      </c>
    </row>
    <row r="417" customFormat="false" ht="12.8" hidden="false" customHeight="false" outlineLevel="0" collapsed="false">
      <c r="A417" s="0" t="n">
        <v>0.39</v>
      </c>
      <c r="B417" s="0" t="n">
        <v>0.26</v>
      </c>
      <c r="C417" s="0" t="n">
        <v>0.35</v>
      </c>
      <c r="D417" s="0" t="n">
        <v>0.4</v>
      </c>
      <c r="E417" s="0" t="n">
        <v>62955</v>
      </c>
      <c r="F417" s="0" t="n">
        <v>63342</v>
      </c>
      <c r="G417" s="0" t="n">
        <v>62981</v>
      </c>
      <c r="H417" s="0" t="n">
        <v>63224</v>
      </c>
      <c r="I417" s="0" t="n">
        <v>65535</v>
      </c>
    </row>
    <row r="418" customFormat="false" ht="12.8" hidden="false" customHeight="false" outlineLevel="0" collapsed="false">
      <c r="A418" s="0" t="n">
        <v>0.39</v>
      </c>
      <c r="B418" s="0" t="n">
        <v>0.26</v>
      </c>
      <c r="C418" s="0" t="n">
        <v>0.35</v>
      </c>
      <c r="D418" s="0" t="n">
        <v>0.4</v>
      </c>
      <c r="E418" s="0" t="n">
        <v>62955</v>
      </c>
      <c r="F418" s="0" t="n">
        <v>63342</v>
      </c>
      <c r="G418" s="0" t="n">
        <v>62981</v>
      </c>
      <c r="H418" s="0" t="n">
        <v>63224</v>
      </c>
      <c r="I418" s="0" t="n">
        <v>65535</v>
      </c>
    </row>
    <row r="419" customFormat="false" ht="12.8" hidden="false" customHeight="false" outlineLevel="0" collapsed="false">
      <c r="A419" s="0" t="n">
        <v>0.39</v>
      </c>
      <c r="B419" s="0" t="n">
        <v>0.26</v>
      </c>
      <c r="C419" s="0" t="n">
        <v>0.35</v>
      </c>
      <c r="D419" s="0" t="n">
        <v>0.4</v>
      </c>
      <c r="E419" s="0" t="n">
        <v>62955</v>
      </c>
      <c r="F419" s="0" t="n">
        <v>63342</v>
      </c>
      <c r="G419" s="0" t="n">
        <v>62981</v>
      </c>
      <c r="H419" s="0" t="n">
        <v>63224</v>
      </c>
      <c r="I419" s="0" t="n">
        <v>65535</v>
      </c>
    </row>
    <row r="420" customFormat="false" ht="12.8" hidden="false" customHeight="false" outlineLevel="0" collapsed="false">
      <c r="A420" s="0" t="n">
        <v>0.39</v>
      </c>
      <c r="B420" s="0" t="n">
        <v>0.26</v>
      </c>
      <c r="C420" s="0" t="n">
        <v>0.35</v>
      </c>
      <c r="D420" s="0" t="n">
        <v>0.4</v>
      </c>
      <c r="E420" s="0" t="n">
        <v>62955</v>
      </c>
      <c r="F420" s="0" t="n">
        <v>63342</v>
      </c>
      <c r="G420" s="0" t="n">
        <v>62981</v>
      </c>
      <c r="H420" s="0" t="n">
        <v>63224</v>
      </c>
      <c r="I420" s="0" t="n">
        <v>65535</v>
      </c>
    </row>
    <row r="421" customFormat="false" ht="12.8" hidden="false" customHeight="false" outlineLevel="0" collapsed="false">
      <c r="A421" s="0" t="n">
        <v>0.39</v>
      </c>
      <c r="B421" s="0" t="n">
        <v>0.26</v>
      </c>
      <c r="C421" s="0" t="n">
        <v>0.35</v>
      </c>
      <c r="D421" s="0" t="n">
        <v>0.4</v>
      </c>
      <c r="E421" s="0" t="n">
        <v>62955</v>
      </c>
      <c r="F421" s="0" t="n">
        <v>63342</v>
      </c>
      <c r="G421" s="0" t="n">
        <v>62981</v>
      </c>
      <c r="H421" s="0" t="n">
        <v>63224</v>
      </c>
      <c r="I421" s="0" t="n">
        <v>65535</v>
      </c>
    </row>
    <row r="422" customFormat="false" ht="12.8" hidden="false" customHeight="false" outlineLevel="0" collapsed="false">
      <c r="A422" s="0" t="n">
        <v>0.39</v>
      </c>
      <c r="B422" s="0" t="n">
        <v>0.25</v>
      </c>
      <c r="C422" s="0" t="n">
        <v>0.39</v>
      </c>
      <c r="D422" s="0" t="n">
        <v>0.4</v>
      </c>
      <c r="E422" s="0" t="n">
        <v>62955</v>
      </c>
      <c r="F422" s="0" t="n">
        <v>63342</v>
      </c>
      <c r="G422" s="0" t="n">
        <v>62981</v>
      </c>
      <c r="H422" s="0" t="n">
        <v>63224</v>
      </c>
      <c r="I422" s="0" t="n">
        <v>65535</v>
      </c>
    </row>
    <row r="423" customFormat="false" ht="12.8" hidden="false" customHeight="false" outlineLevel="0" collapsed="false">
      <c r="A423" s="0" t="n">
        <v>0.39</v>
      </c>
      <c r="B423" s="0" t="n">
        <v>0.25</v>
      </c>
      <c r="C423" s="0" t="n">
        <v>0.39</v>
      </c>
      <c r="D423" s="0" t="n">
        <v>0.4</v>
      </c>
      <c r="E423" s="0" t="n">
        <v>62955</v>
      </c>
      <c r="F423" s="0" t="n">
        <v>63342</v>
      </c>
      <c r="G423" s="0" t="n">
        <v>62981</v>
      </c>
      <c r="H423" s="0" t="n">
        <v>63224</v>
      </c>
      <c r="I423" s="0" t="n">
        <v>65535</v>
      </c>
    </row>
    <row r="424" customFormat="false" ht="12.8" hidden="false" customHeight="false" outlineLevel="0" collapsed="false">
      <c r="A424" s="0" t="n">
        <v>0.39</v>
      </c>
      <c r="B424" s="0" t="n">
        <v>0.25</v>
      </c>
      <c r="C424" s="0" t="n">
        <v>0.39</v>
      </c>
      <c r="D424" s="0" t="n">
        <v>0.4</v>
      </c>
      <c r="E424" s="0" t="n">
        <v>62955</v>
      </c>
      <c r="F424" s="0" t="n">
        <v>63342</v>
      </c>
      <c r="G424" s="0" t="n">
        <v>62981</v>
      </c>
      <c r="H424" s="0" t="n">
        <v>63224</v>
      </c>
      <c r="I424" s="0" t="n">
        <v>65535</v>
      </c>
    </row>
    <row r="425" customFormat="false" ht="12.8" hidden="false" customHeight="false" outlineLevel="0" collapsed="false">
      <c r="A425" s="0" t="n">
        <v>0.39</v>
      </c>
      <c r="B425" s="0" t="n">
        <v>0.25</v>
      </c>
      <c r="C425" s="0" t="n">
        <v>0.39</v>
      </c>
      <c r="D425" s="0" t="n">
        <v>0.42</v>
      </c>
      <c r="E425" s="0" t="n">
        <v>62955</v>
      </c>
      <c r="F425" s="0" t="n">
        <v>63342</v>
      </c>
      <c r="G425" s="0" t="n">
        <v>62981</v>
      </c>
      <c r="H425" s="0" t="n">
        <v>63224</v>
      </c>
      <c r="I425" s="0" t="n">
        <v>65535</v>
      </c>
    </row>
    <row r="426" customFormat="false" ht="12.8" hidden="false" customHeight="false" outlineLevel="0" collapsed="false">
      <c r="A426" s="0" t="n">
        <v>0.39</v>
      </c>
      <c r="B426" s="0" t="n">
        <v>0.25</v>
      </c>
      <c r="C426" s="0" t="n">
        <v>0.39</v>
      </c>
      <c r="D426" s="0" t="n">
        <v>0.42</v>
      </c>
      <c r="E426" s="0" t="n">
        <v>62955</v>
      </c>
      <c r="F426" s="0" t="n">
        <v>63342</v>
      </c>
      <c r="G426" s="0" t="n">
        <v>62981</v>
      </c>
      <c r="H426" s="0" t="n">
        <v>63224</v>
      </c>
      <c r="I426" s="0" t="n">
        <v>65535</v>
      </c>
    </row>
    <row r="427" customFormat="false" ht="12.8" hidden="false" customHeight="false" outlineLevel="0" collapsed="false">
      <c r="A427" s="0" t="n">
        <v>0.39</v>
      </c>
      <c r="B427" s="0" t="n">
        <v>0.25</v>
      </c>
      <c r="C427" s="0" t="n">
        <v>0.39</v>
      </c>
      <c r="D427" s="0" t="n">
        <v>0.42</v>
      </c>
      <c r="E427" s="0" t="n">
        <v>62955</v>
      </c>
      <c r="F427" s="0" t="n">
        <v>63342</v>
      </c>
      <c r="G427" s="0" t="n">
        <v>62981</v>
      </c>
      <c r="H427" s="0" t="n">
        <v>63224</v>
      </c>
      <c r="I427" s="0" t="n">
        <v>65535</v>
      </c>
    </row>
    <row r="428" customFormat="false" ht="12.8" hidden="false" customHeight="false" outlineLevel="0" collapsed="false">
      <c r="A428" s="0" t="n">
        <v>0.39</v>
      </c>
      <c r="B428" s="0" t="n">
        <v>0.25</v>
      </c>
      <c r="C428" s="0" t="n">
        <v>0.39</v>
      </c>
      <c r="D428" s="0" t="n">
        <v>0.42</v>
      </c>
      <c r="E428" s="0" t="n">
        <v>62955</v>
      </c>
      <c r="F428" s="0" t="n">
        <v>63342</v>
      </c>
      <c r="G428" s="0" t="n">
        <v>62981</v>
      </c>
      <c r="H428" s="0" t="n">
        <v>63224</v>
      </c>
      <c r="I428" s="0" t="n">
        <v>65535</v>
      </c>
    </row>
    <row r="429" customFormat="false" ht="12.8" hidden="false" customHeight="false" outlineLevel="0" collapsed="false">
      <c r="A429" s="0" t="n">
        <v>0.39</v>
      </c>
      <c r="B429" s="0" t="n">
        <v>0.25</v>
      </c>
      <c r="C429" s="0" t="n">
        <v>0.36</v>
      </c>
      <c r="D429" s="0" t="n">
        <v>0.4</v>
      </c>
      <c r="E429" s="0" t="n">
        <v>62955</v>
      </c>
      <c r="F429" s="0" t="n">
        <v>63342</v>
      </c>
      <c r="G429" s="0" t="n">
        <v>62981</v>
      </c>
      <c r="H429" s="0" t="n">
        <v>63224</v>
      </c>
      <c r="I429" s="0" t="n">
        <v>65535</v>
      </c>
    </row>
    <row r="430" customFormat="false" ht="12.8" hidden="false" customHeight="false" outlineLevel="0" collapsed="false">
      <c r="A430" s="0" t="n">
        <v>0.39</v>
      </c>
      <c r="B430" s="0" t="n">
        <v>0.25</v>
      </c>
      <c r="C430" s="0" t="n">
        <v>0.36</v>
      </c>
      <c r="D430" s="0" t="n">
        <v>0.4</v>
      </c>
      <c r="E430" s="0" t="n">
        <v>62955</v>
      </c>
      <c r="F430" s="0" t="n">
        <v>63342</v>
      </c>
      <c r="G430" s="0" t="n">
        <v>62981</v>
      </c>
      <c r="H430" s="0" t="n">
        <v>63224</v>
      </c>
      <c r="I430" s="0" t="n">
        <v>65535</v>
      </c>
    </row>
    <row r="431" customFormat="false" ht="12.8" hidden="false" customHeight="false" outlineLevel="0" collapsed="false">
      <c r="A431" s="0" t="n">
        <v>0.39</v>
      </c>
      <c r="B431" s="0" t="n">
        <v>0.25</v>
      </c>
      <c r="C431" s="0" t="n">
        <v>0.36</v>
      </c>
      <c r="D431" s="0" t="n">
        <v>0.4</v>
      </c>
      <c r="E431" s="0" t="n">
        <v>62955</v>
      </c>
      <c r="F431" s="0" t="n">
        <v>63342</v>
      </c>
      <c r="G431" s="0" t="n">
        <v>62981</v>
      </c>
      <c r="H431" s="0" t="n">
        <v>63224</v>
      </c>
      <c r="I431" s="0" t="n">
        <v>65535</v>
      </c>
    </row>
    <row r="432" customFormat="false" ht="12.8" hidden="false" customHeight="false" outlineLevel="0" collapsed="false">
      <c r="A432" s="0" t="n">
        <v>0.39</v>
      </c>
      <c r="B432" s="0" t="n">
        <v>0.25</v>
      </c>
      <c r="C432" s="0" t="n">
        <v>0.36</v>
      </c>
      <c r="D432" s="0" t="n">
        <v>0.39</v>
      </c>
      <c r="E432" s="0" t="n">
        <v>62955</v>
      </c>
      <c r="F432" s="0" t="n">
        <v>63342</v>
      </c>
      <c r="G432" s="0" t="n">
        <v>62981</v>
      </c>
      <c r="H432" s="0" t="n">
        <v>63224</v>
      </c>
      <c r="I432" s="0" t="n">
        <v>65535</v>
      </c>
    </row>
    <row r="433" customFormat="false" ht="12.8" hidden="false" customHeight="false" outlineLevel="0" collapsed="false">
      <c r="A433" s="0" t="n">
        <v>0.39</v>
      </c>
      <c r="B433" s="0" t="n">
        <v>0.25</v>
      </c>
      <c r="C433" s="0" t="n">
        <v>0.36</v>
      </c>
      <c r="D433" s="0" t="n">
        <v>0.39</v>
      </c>
      <c r="E433" s="0" t="n">
        <v>62955</v>
      </c>
      <c r="F433" s="0" t="n">
        <v>63342</v>
      </c>
      <c r="G433" s="0" t="n">
        <v>62981</v>
      </c>
      <c r="H433" s="0" t="n">
        <v>63224</v>
      </c>
      <c r="I433" s="0" t="n">
        <v>65535</v>
      </c>
    </row>
    <row r="434" customFormat="false" ht="12.8" hidden="false" customHeight="false" outlineLevel="0" collapsed="false">
      <c r="A434" s="0" t="n">
        <v>0.39</v>
      </c>
      <c r="B434" s="0" t="n">
        <v>0.25</v>
      </c>
      <c r="C434" s="0" t="n">
        <v>0.36</v>
      </c>
      <c r="D434" s="0" t="n">
        <v>0.39</v>
      </c>
      <c r="E434" s="0" t="n">
        <v>62955</v>
      </c>
      <c r="F434" s="0" t="n">
        <v>63342</v>
      </c>
      <c r="G434" s="0" t="n">
        <v>62981</v>
      </c>
      <c r="H434" s="0" t="n">
        <v>63224</v>
      </c>
      <c r="I434" s="0" t="n">
        <v>65535</v>
      </c>
    </row>
    <row r="435" customFormat="false" ht="12.8" hidden="false" customHeight="false" outlineLevel="0" collapsed="false">
      <c r="A435" s="0" t="n">
        <v>0.39</v>
      </c>
      <c r="B435" s="0" t="n">
        <v>0.26</v>
      </c>
      <c r="C435" s="0" t="n">
        <v>0.36</v>
      </c>
      <c r="D435" s="0" t="n">
        <v>0.39</v>
      </c>
      <c r="E435" s="0" t="n">
        <v>62955</v>
      </c>
      <c r="F435" s="0" t="n">
        <v>63342</v>
      </c>
      <c r="G435" s="0" t="n">
        <v>62981</v>
      </c>
      <c r="H435" s="0" t="n">
        <v>63224</v>
      </c>
      <c r="I435" s="0" t="n">
        <v>65535</v>
      </c>
    </row>
    <row r="436" customFormat="false" ht="12.8" hidden="false" customHeight="false" outlineLevel="0" collapsed="false">
      <c r="A436" s="0" t="n">
        <v>0.39</v>
      </c>
      <c r="B436" s="0" t="n">
        <v>0.26</v>
      </c>
      <c r="C436" s="0" t="n">
        <v>0.35</v>
      </c>
      <c r="D436" s="0" t="n">
        <v>0.39</v>
      </c>
      <c r="E436" s="0" t="n">
        <v>62955</v>
      </c>
      <c r="F436" s="0" t="n">
        <v>63342</v>
      </c>
      <c r="G436" s="0" t="n">
        <v>62981</v>
      </c>
      <c r="H436" s="0" t="n">
        <v>63224</v>
      </c>
      <c r="I436" s="0" t="n">
        <v>65535</v>
      </c>
    </row>
    <row r="437" customFormat="false" ht="12.8" hidden="false" customHeight="false" outlineLevel="0" collapsed="false">
      <c r="A437" s="0" t="n">
        <v>0.39</v>
      </c>
      <c r="B437" s="0" t="n">
        <v>0.26</v>
      </c>
      <c r="C437" s="0" t="n">
        <v>0.35</v>
      </c>
      <c r="D437" s="0" t="n">
        <v>0.39</v>
      </c>
      <c r="E437" s="0" t="n">
        <v>62955</v>
      </c>
      <c r="F437" s="0" t="n">
        <v>63342</v>
      </c>
      <c r="G437" s="0" t="n">
        <v>62981</v>
      </c>
      <c r="H437" s="0" t="n">
        <v>63224</v>
      </c>
      <c r="I437" s="0" t="n">
        <v>65535</v>
      </c>
    </row>
    <row r="438" customFormat="false" ht="12.8" hidden="false" customHeight="false" outlineLevel="0" collapsed="false">
      <c r="A438" s="0" t="n">
        <v>0.39</v>
      </c>
      <c r="B438" s="0" t="n">
        <v>0.26</v>
      </c>
      <c r="C438" s="0" t="n">
        <v>0.35</v>
      </c>
      <c r="D438" s="0" t="n">
        <v>0.41</v>
      </c>
      <c r="E438" s="0" t="n">
        <v>62955</v>
      </c>
      <c r="F438" s="0" t="n">
        <v>63342</v>
      </c>
      <c r="G438" s="0" t="n">
        <v>62981</v>
      </c>
      <c r="H438" s="0" t="n">
        <v>63224</v>
      </c>
      <c r="I438" s="0" t="n">
        <v>65535</v>
      </c>
    </row>
    <row r="439" customFormat="false" ht="12.8" hidden="false" customHeight="false" outlineLevel="0" collapsed="false">
      <c r="A439" s="0" t="n">
        <v>0.42</v>
      </c>
      <c r="B439" s="0" t="n">
        <v>0.24</v>
      </c>
      <c r="C439" s="0" t="n">
        <v>0.35</v>
      </c>
      <c r="D439" s="0" t="n">
        <v>0.41</v>
      </c>
      <c r="E439" s="0" t="n">
        <v>62955</v>
      </c>
      <c r="F439" s="0" t="n">
        <v>63342</v>
      </c>
      <c r="G439" s="0" t="n">
        <v>62981</v>
      </c>
      <c r="H439" s="0" t="n">
        <v>63224</v>
      </c>
      <c r="I439" s="0" t="n">
        <v>65535</v>
      </c>
    </row>
    <row r="440" customFormat="false" ht="12.8" hidden="false" customHeight="false" outlineLevel="0" collapsed="false">
      <c r="A440" s="0" t="n">
        <v>0.42</v>
      </c>
      <c r="B440" s="0" t="n">
        <v>0.24</v>
      </c>
      <c r="C440" s="0" t="n">
        <v>0.35</v>
      </c>
      <c r="D440" s="0" t="n">
        <v>0.41</v>
      </c>
      <c r="E440" s="0" t="n">
        <v>62955</v>
      </c>
      <c r="F440" s="0" t="n">
        <v>63342</v>
      </c>
      <c r="G440" s="0" t="n">
        <v>62981</v>
      </c>
      <c r="H440" s="0" t="n">
        <v>63224</v>
      </c>
      <c r="I440" s="0" t="n">
        <v>65535</v>
      </c>
    </row>
    <row r="441" customFormat="false" ht="12.8" hidden="false" customHeight="false" outlineLevel="0" collapsed="false">
      <c r="A441" s="0" t="n">
        <v>0.42</v>
      </c>
      <c r="B441" s="0" t="n">
        <v>0.24</v>
      </c>
      <c r="C441" s="0" t="n">
        <v>0.35</v>
      </c>
      <c r="D441" s="0" t="n">
        <v>0.41</v>
      </c>
      <c r="E441" s="0" t="n">
        <v>62955</v>
      </c>
      <c r="F441" s="0" t="n">
        <v>63342</v>
      </c>
      <c r="G441" s="0" t="n">
        <v>62981</v>
      </c>
      <c r="H441" s="0" t="n">
        <v>63224</v>
      </c>
      <c r="I441" s="0" t="n">
        <v>65535</v>
      </c>
    </row>
    <row r="442" customFormat="false" ht="12.8" hidden="false" customHeight="false" outlineLevel="0" collapsed="false">
      <c r="A442" s="0" t="n">
        <v>0.35</v>
      </c>
      <c r="B442" s="0" t="n">
        <v>0.26</v>
      </c>
      <c r="C442" s="0" t="n">
        <v>0.35</v>
      </c>
      <c r="D442" s="0" t="n">
        <v>0.41</v>
      </c>
      <c r="E442" s="0" t="n">
        <v>62955</v>
      </c>
      <c r="F442" s="0" t="n">
        <v>63342</v>
      </c>
      <c r="G442" s="0" t="n">
        <v>62981</v>
      </c>
      <c r="H442" s="0" t="n">
        <v>63224</v>
      </c>
      <c r="I442" s="0" t="n">
        <v>65535</v>
      </c>
    </row>
    <row r="443" customFormat="false" ht="12.8" hidden="false" customHeight="false" outlineLevel="0" collapsed="false">
      <c r="A443" s="0" t="n">
        <v>0.35</v>
      </c>
      <c r="B443" s="0" t="n">
        <v>0.26</v>
      </c>
      <c r="C443" s="0" t="n">
        <v>0.35</v>
      </c>
      <c r="D443" s="0" t="n">
        <v>0.41</v>
      </c>
      <c r="E443" s="0" t="n">
        <v>62955</v>
      </c>
      <c r="F443" s="0" t="n">
        <v>63342</v>
      </c>
      <c r="G443" s="0" t="n">
        <v>62981</v>
      </c>
      <c r="H443" s="0" t="n">
        <v>63224</v>
      </c>
      <c r="I443" s="0" t="n">
        <v>65535</v>
      </c>
    </row>
    <row r="444" customFormat="false" ht="12.8" hidden="false" customHeight="false" outlineLevel="0" collapsed="false">
      <c r="A444" s="0" t="n">
        <v>0.35</v>
      </c>
      <c r="B444" s="0" t="n">
        <v>0.26</v>
      </c>
      <c r="C444" s="0" t="n">
        <v>0.35</v>
      </c>
      <c r="D444" s="0" t="n">
        <v>0.41</v>
      </c>
      <c r="E444" s="0" t="n">
        <v>62955</v>
      </c>
      <c r="F444" s="0" t="n">
        <v>63342</v>
      </c>
      <c r="G444" s="0" t="n">
        <v>62981</v>
      </c>
      <c r="H444" s="0" t="n">
        <v>63224</v>
      </c>
      <c r="I444" s="0" t="n">
        <v>65535</v>
      </c>
    </row>
    <row r="445" customFormat="false" ht="12.8" hidden="false" customHeight="false" outlineLevel="0" collapsed="false">
      <c r="A445" s="0" t="n">
        <v>0.35</v>
      </c>
      <c r="B445" s="0" t="n">
        <v>0.24</v>
      </c>
      <c r="C445" s="0" t="n">
        <v>0.35</v>
      </c>
      <c r="D445" s="0" t="n">
        <v>0.4</v>
      </c>
      <c r="E445" s="0" t="n">
        <v>62955</v>
      </c>
      <c r="F445" s="0" t="n">
        <v>63342</v>
      </c>
      <c r="G445" s="0" t="n">
        <v>62981</v>
      </c>
      <c r="H445" s="0" t="n">
        <v>63224</v>
      </c>
      <c r="I445" s="0" t="n">
        <v>65535</v>
      </c>
    </row>
    <row r="446" customFormat="false" ht="12.8" hidden="false" customHeight="false" outlineLevel="0" collapsed="false">
      <c r="A446" s="0" t="n">
        <v>0.39</v>
      </c>
      <c r="B446" s="0" t="n">
        <v>0.24</v>
      </c>
      <c r="C446" s="0" t="n">
        <v>0.35</v>
      </c>
      <c r="D446" s="0" t="n">
        <v>0.4</v>
      </c>
      <c r="E446" s="0" t="n">
        <v>62955</v>
      </c>
      <c r="F446" s="0" t="n">
        <v>63342</v>
      </c>
      <c r="G446" s="0" t="n">
        <v>62981</v>
      </c>
      <c r="H446" s="0" t="n">
        <v>63224</v>
      </c>
      <c r="I446" s="0" t="n">
        <v>65535</v>
      </c>
    </row>
    <row r="447" customFormat="false" ht="12.8" hidden="false" customHeight="false" outlineLevel="0" collapsed="false">
      <c r="A447" s="0" t="n">
        <v>0.39</v>
      </c>
      <c r="B447" s="0" t="n">
        <v>0.24</v>
      </c>
      <c r="C447" s="0" t="n">
        <v>0.35</v>
      </c>
      <c r="D447" s="0" t="n">
        <v>0.4</v>
      </c>
      <c r="E447" s="0" t="n">
        <v>62955</v>
      </c>
      <c r="F447" s="0" t="n">
        <v>63342</v>
      </c>
      <c r="G447" s="0" t="n">
        <v>62981</v>
      </c>
      <c r="H447" s="0" t="n">
        <v>63224</v>
      </c>
      <c r="I447" s="0" t="n">
        <v>65535</v>
      </c>
    </row>
    <row r="448" customFormat="false" ht="12.8" hidden="false" customHeight="false" outlineLevel="0" collapsed="false">
      <c r="A448" s="0" t="n">
        <v>0.39</v>
      </c>
      <c r="B448" s="0" t="n">
        <v>0.24</v>
      </c>
      <c r="C448" s="0" t="n">
        <v>0.35</v>
      </c>
      <c r="D448" s="0" t="n">
        <v>0.4</v>
      </c>
      <c r="E448" s="0" t="n">
        <v>62955</v>
      </c>
      <c r="F448" s="0" t="n">
        <v>63342</v>
      </c>
      <c r="G448" s="0" t="n">
        <v>62981</v>
      </c>
      <c r="H448" s="0" t="n">
        <v>63224</v>
      </c>
      <c r="I448" s="0" t="n">
        <v>65535</v>
      </c>
    </row>
    <row r="449" customFormat="false" ht="12.8" hidden="false" customHeight="false" outlineLevel="0" collapsed="false">
      <c r="A449" s="0" t="n">
        <v>0.39</v>
      </c>
      <c r="B449" s="0" t="n">
        <v>0.24</v>
      </c>
      <c r="C449" s="0" t="n">
        <v>0.35</v>
      </c>
      <c r="D449" s="0" t="n">
        <v>0.4</v>
      </c>
      <c r="E449" s="0" t="n">
        <v>62955</v>
      </c>
      <c r="F449" s="0" t="n">
        <v>63342</v>
      </c>
      <c r="G449" s="0" t="n">
        <v>62981</v>
      </c>
      <c r="H449" s="0" t="n">
        <v>63224</v>
      </c>
      <c r="I449" s="0" t="n">
        <v>65535</v>
      </c>
    </row>
    <row r="450" customFormat="false" ht="12.8" hidden="false" customHeight="false" outlineLevel="0" collapsed="false">
      <c r="A450" s="0" t="n">
        <v>0.39</v>
      </c>
      <c r="B450" s="0" t="n">
        <v>0.24</v>
      </c>
      <c r="C450" s="0" t="n">
        <v>0.35</v>
      </c>
      <c r="D450" s="0" t="n">
        <v>0.4</v>
      </c>
      <c r="E450" s="0" t="n">
        <v>62955</v>
      </c>
      <c r="F450" s="0" t="n">
        <v>63342</v>
      </c>
      <c r="G450" s="0" t="n">
        <v>62981</v>
      </c>
      <c r="H450" s="0" t="n">
        <v>63224</v>
      </c>
      <c r="I450" s="0" t="n">
        <v>65535</v>
      </c>
    </row>
    <row r="451" customFormat="false" ht="12.8" hidden="false" customHeight="false" outlineLevel="0" collapsed="false">
      <c r="A451" s="0" t="n">
        <v>0.39</v>
      </c>
      <c r="B451" s="0" t="n">
        <v>0.24</v>
      </c>
      <c r="C451" s="0" t="n">
        <v>0.35</v>
      </c>
      <c r="D451" s="0" t="n">
        <v>0.4</v>
      </c>
      <c r="E451" s="0" t="n">
        <v>62955</v>
      </c>
      <c r="F451" s="0" t="n">
        <v>63342</v>
      </c>
      <c r="G451" s="0" t="n">
        <v>62981</v>
      </c>
      <c r="H451" s="0" t="n">
        <v>63224</v>
      </c>
      <c r="I451" s="0" t="n">
        <v>65535</v>
      </c>
    </row>
    <row r="452" customFormat="false" ht="12.8" hidden="false" customHeight="false" outlineLevel="0" collapsed="false">
      <c r="A452" s="0" t="n">
        <v>0.39</v>
      </c>
      <c r="B452" s="0" t="n">
        <v>0.25</v>
      </c>
      <c r="C452" s="0" t="n">
        <v>0.35</v>
      </c>
      <c r="D452" s="0" t="n">
        <v>0.4</v>
      </c>
      <c r="E452" s="0" t="n">
        <v>62955</v>
      </c>
      <c r="F452" s="0" t="n">
        <v>63342</v>
      </c>
      <c r="G452" s="0" t="n">
        <v>62981</v>
      </c>
      <c r="H452" s="0" t="n">
        <v>63224</v>
      </c>
      <c r="I452" s="0" t="n">
        <v>65535</v>
      </c>
    </row>
    <row r="453" customFormat="false" ht="12.8" hidden="false" customHeight="false" outlineLevel="0" collapsed="false">
      <c r="A453" s="0" t="n">
        <v>0.39</v>
      </c>
      <c r="B453" s="0" t="n">
        <v>0.25</v>
      </c>
      <c r="C453" s="0" t="n">
        <v>0.35</v>
      </c>
      <c r="D453" s="0" t="n">
        <v>0.4</v>
      </c>
      <c r="E453" s="0" t="n">
        <v>62955</v>
      </c>
      <c r="F453" s="0" t="n">
        <v>63342</v>
      </c>
      <c r="G453" s="0" t="n">
        <v>62981</v>
      </c>
      <c r="H453" s="0" t="n">
        <v>63224</v>
      </c>
      <c r="I453" s="0" t="n">
        <v>65535</v>
      </c>
    </row>
    <row r="454" customFormat="false" ht="12.8" hidden="false" customHeight="false" outlineLevel="0" collapsed="false">
      <c r="A454" s="0" t="n">
        <v>0.39</v>
      </c>
      <c r="B454" s="0" t="n">
        <v>0.25</v>
      </c>
      <c r="C454" s="0" t="n">
        <v>0.35</v>
      </c>
      <c r="D454" s="0" t="n">
        <v>0.4</v>
      </c>
      <c r="E454" s="0" t="n">
        <v>62955</v>
      </c>
      <c r="F454" s="0" t="n">
        <v>63342</v>
      </c>
      <c r="G454" s="0" t="n">
        <v>62981</v>
      </c>
      <c r="H454" s="0" t="n">
        <v>63224</v>
      </c>
      <c r="I454" s="0" t="n">
        <v>65535</v>
      </c>
    </row>
    <row r="455" customFormat="false" ht="12.8" hidden="false" customHeight="false" outlineLevel="0" collapsed="false">
      <c r="A455" s="0" t="n">
        <v>0.39</v>
      </c>
      <c r="B455" s="0" t="n">
        <v>0.25</v>
      </c>
      <c r="C455" s="0" t="n">
        <v>0.35</v>
      </c>
      <c r="D455" s="0" t="n">
        <v>0.4</v>
      </c>
      <c r="E455" s="0" t="n">
        <v>62955</v>
      </c>
      <c r="F455" s="0" t="n">
        <v>63342</v>
      </c>
      <c r="G455" s="0" t="n">
        <v>62981</v>
      </c>
      <c r="H455" s="0" t="n">
        <v>63224</v>
      </c>
      <c r="I455" s="0" t="n">
        <v>65535</v>
      </c>
    </row>
    <row r="456" customFormat="false" ht="12.8" hidden="false" customHeight="false" outlineLevel="0" collapsed="false">
      <c r="A456" s="0" t="n">
        <v>0.39</v>
      </c>
      <c r="B456" s="0" t="n">
        <v>0.25</v>
      </c>
      <c r="C456" s="0" t="n">
        <v>0.35</v>
      </c>
      <c r="D456" s="0" t="n">
        <v>0.4</v>
      </c>
      <c r="E456" s="0" t="n">
        <v>62955</v>
      </c>
      <c r="F456" s="0" t="n">
        <v>63342</v>
      </c>
      <c r="G456" s="0" t="n">
        <v>62981</v>
      </c>
      <c r="H456" s="0" t="n">
        <v>63224</v>
      </c>
      <c r="I456" s="0" t="n">
        <v>65535</v>
      </c>
    </row>
    <row r="457" customFormat="false" ht="12.8" hidden="false" customHeight="false" outlineLevel="0" collapsed="false">
      <c r="A457" s="0" t="n">
        <v>0.39</v>
      </c>
      <c r="B457" s="0" t="n">
        <v>0.25</v>
      </c>
      <c r="C457" s="0" t="n">
        <v>0.35</v>
      </c>
      <c r="D457" s="0" t="n">
        <v>0.4</v>
      </c>
      <c r="E457" s="0" t="n">
        <v>62955</v>
      </c>
      <c r="F457" s="0" t="n">
        <v>63342</v>
      </c>
      <c r="G457" s="0" t="n">
        <v>62981</v>
      </c>
      <c r="H457" s="0" t="n">
        <v>63224</v>
      </c>
      <c r="I457" s="0" t="n">
        <v>65535</v>
      </c>
    </row>
    <row r="458" customFormat="false" ht="12.8" hidden="false" customHeight="false" outlineLevel="0" collapsed="false">
      <c r="A458" s="0" t="n">
        <v>0.39</v>
      </c>
      <c r="B458" s="0" t="n">
        <v>0.25</v>
      </c>
      <c r="C458" s="0" t="n">
        <v>0.35</v>
      </c>
      <c r="D458" s="0" t="n">
        <v>0.4</v>
      </c>
      <c r="E458" s="0" t="n">
        <v>62955</v>
      </c>
      <c r="F458" s="0" t="n">
        <v>63342</v>
      </c>
      <c r="G458" s="0" t="n">
        <v>62981</v>
      </c>
      <c r="H458" s="0" t="n">
        <v>63224</v>
      </c>
      <c r="I458" s="0" t="n">
        <v>65535</v>
      </c>
    </row>
    <row r="459" customFormat="false" ht="12.8" hidden="false" customHeight="false" outlineLevel="0" collapsed="false">
      <c r="A459" s="0" t="n">
        <v>0.39</v>
      </c>
      <c r="B459" s="0" t="n">
        <v>0.25</v>
      </c>
      <c r="C459" s="0" t="n">
        <v>0.35</v>
      </c>
      <c r="D459" s="0" t="n">
        <v>0.4</v>
      </c>
      <c r="E459" s="0" t="n">
        <v>62955</v>
      </c>
      <c r="F459" s="0" t="n">
        <v>63342</v>
      </c>
      <c r="G459" s="0" t="n">
        <v>62981</v>
      </c>
      <c r="H459" s="0" t="n">
        <v>63224</v>
      </c>
      <c r="I459" s="0" t="n">
        <v>65535</v>
      </c>
    </row>
    <row r="460" customFormat="false" ht="12.8" hidden="false" customHeight="false" outlineLevel="0" collapsed="false">
      <c r="A460" s="0" t="n">
        <v>0.39</v>
      </c>
      <c r="B460" s="0" t="n">
        <v>0.25</v>
      </c>
      <c r="C460" s="0" t="n">
        <v>0.35</v>
      </c>
      <c r="D460" s="0" t="n">
        <v>0.4</v>
      </c>
      <c r="E460" s="0" t="n">
        <v>62955</v>
      </c>
      <c r="F460" s="0" t="n">
        <v>63342</v>
      </c>
      <c r="G460" s="0" t="n">
        <v>62981</v>
      </c>
      <c r="H460" s="0" t="n">
        <v>63224</v>
      </c>
      <c r="I460" s="0" t="n">
        <v>65535</v>
      </c>
    </row>
    <row r="461" customFormat="false" ht="12.8" hidden="false" customHeight="false" outlineLevel="0" collapsed="false">
      <c r="A461" s="0" t="n">
        <v>0.39</v>
      </c>
      <c r="B461" s="0" t="n">
        <v>0.25</v>
      </c>
      <c r="C461" s="0" t="n">
        <v>0.35</v>
      </c>
      <c r="D461" s="0" t="n">
        <v>0.4</v>
      </c>
      <c r="E461" s="0" t="n">
        <v>62955</v>
      </c>
      <c r="F461" s="0" t="n">
        <v>63342</v>
      </c>
      <c r="G461" s="0" t="n">
        <v>62981</v>
      </c>
      <c r="H461" s="0" t="n">
        <v>63224</v>
      </c>
      <c r="I461" s="0" t="n">
        <v>65535</v>
      </c>
    </row>
    <row r="462" customFormat="false" ht="12.8" hidden="false" customHeight="false" outlineLevel="0" collapsed="false">
      <c r="A462" s="0" t="n">
        <v>0.39</v>
      </c>
      <c r="B462" s="0" t="n">
        <v>0.25</v>
      </c>
      <c r="C462" s="0" t="n">
        <v>0.35</v>
      </c>
      <c r="D462" s="0" t="n">
        <v>0.4</v>
      </c>
      <c r="E462" s="0" t="n">
        <v>62955</v>
      </c>
      <c r="F462" s="0" t="n">
        <v>63342</v>
      </c>
      <c r="G462" s="0" t="n">
        <v>62981</v>
      </c>
      <c r="H462" s="0" t="n">
        <v>63224</v>
      </c>
      <c r="I462" s="0" t="n">
        <v>65535</v>
      </c>
    </row>
    <row r="463" customFormat="false" ht="12.8" hidden="false" customHeight="false" outlineLevel="0" collapsed="false">
      <c r="A463" s="0" t="n">
        <v>0.39</v>
      </c>
      <c r="B463" s="0" t="n">
        <v>0.25</v>
      </c>
      <c r="C463" s="0" t="n">
        <v>0.35</v>
      </c>
      <c r="D463" s="0" t="n">
        <v>0.4</v>
      </c>
      <c r="E463" s="0" t="n">
        <v>62955</v>
      </c>
      <c r="F463" s="0" t="n">
        <v>63342</v>
      </c>
      <c r="G463" s="0" t="n">
        <v>62981</v>
      </c>
      <c r="H463" s="0" t="n">
        <v>63224</v>
      </c>
      <c r="I463" s="0" t="n">
        <v>65535</v>
      </c>
    </row>
    <row r="464" customFormat="false" ht="12.8" hidden="false" customHeight="false" outlineLevel="0" collapsed="false">
      <c r="A464" s="0" t="n">
        <v>0.39</v>
      </c>
      <c r="B464" s="0" t="n">
        <v>0.25</v>
      </c>
      <c r="C464" s="0" t="n">
        <v>0.35</v>
      </c>
      <c r="D464" s="0" t="n">
        <v>0.4</v>
      </c>
      <c r="E464" s="0" t="n">
        <v>62955</v>
      </c>
      <c r="F464" s="0" t="n">
        <v>63342</v>
      </c>
      <c r="G464" s="0" t="n">
        <v>62981</v>
      </c>
      <c r="H464" s="0" t="n">
        <v>63224</v>
      </c>
      <c r="I464" s="0" t="n">
        <v>65535</v>
      </c>
    </row>
    <row r="465" customFormat="false" ht="12.8" hidden="false" customHeight="false" outlineLevel="0" collapsed="false">
      <c r="A465" s="0" t="n">
        <v>0.39</v>
      </c>
      <c r="B465" s="0" t="n">
        <v>0.25</v>
      </c>
      <c r="C465" s="0" t="n">
        <v>0.35</v>
      </c>
      <c r="D465" s="0" t="n">
        <v>0.41</v>
      </c>
      <c r="E465" s="0" t="n">
        <v>62955</v>
      </c>
      <c r="F465" s="0" t="n">
        <v>63342</v>
      </c>
      <c r="G465" s="0" t="n">
        <v>62981</v>
      </c>
      <c r="H465" s="0" t="n">
        <v>63224</v>
      </c>
      <c r="I465" s="0" t="n">
        <v>65535</v>
      </c>
    </row>
    <row r="466" customFormat="false" ht="12.8" hidden="false" customHeight="false" outlineLevel="0" collapsed="false">
      <c r="A466" s="0" t="n">
        <v>0.39</v>
      </c>
      <c r="B466" s="0" t="n">
        <v>0.25</v>
      </c>
      <c r="C466" s="0" t="n">
        <v>0.35</v>
      </c>
      <c r="D466" s="0" t="n">
        <v>0.41</v>
      </c>
      <c r="E466" s="0" t="n">
        <v>62955</v>
      </c>
      <c r="F466" s="0" t="n">
        <v>63342</v>
      </c>
      <c r="G466" s="0" t="n">
        <v>62981</v>
      </c>
      <c r="H466" s="0" t="n">
        <v>63224</v>
      </c>
      <c r="I466" s="0" t="n">
        <v>65535</v>
      </c>
    </row>
    <row r="467" customFormat="false" ht="12.8" hidden="false" customHeight="false" outlineLevel="0" collapsed="false">
      <c r="A467" s="0" t="n">
        <v>0.39</v>
      </c>
      <c r="B467" s="0" t="n">
        <v>0.25</v>
      </c>
      <c r="C467" s="0" t="n">
        <v>0.35</v>
      </c>
      <c r="D467" s="0" t="n">
        <v>0.41</v>
      </c>
      <c r="E467" s="0" t="n">
        <v>62955</v>
      </c>
      <c r="F467" s="0" t="n">
        <v>63342</v>
      </c>
      <c r="G467" s="0" t="n">
        <v>62981</v>
      </c>
      <c r="H467" s="0" t="n">
        <v>63224</v>
      </c>
      <c r="I467" s="0" t="n">
        <v>65535</v>
      </c>
    </row>
    <row r="468" customFormat="false" ht="12.8" hidden="false" customHeight="false" outlineLevel="0" collapsed="false">
      <c r="A468" s="0" t="n">
        <v>0.39</v>
      </c>
      <c r="B468" s="0" t="n">
        <v>0.25</v>
      </c>
      <c r="C468" s="0" t="n">
        <v>0.35</v>
      </c>
      <c r="D468" s="0" t="n">
        <v>0.38</v>
      </c>
      <c r="E468" s="0" t="n">
        <v>62955</v>
      </c>
      <c r="F468" s="0" t="n">
        <v>63342</v>
      </c>
      <c r="G468" s="0" t="n">
        <v>62981</v>
      </c>
      <c r="H468" s="0" t="n">
        <v>63224</v>
      </c>
      <c r="I468" s="0" t="n">
        <v>65535</v>
      </c>
    </row>
    <row r="469" customFormat="false" ht="12.8" hidden="false" customHeight="false" outlineLevel="0" collapsed="false">
      <c r="A469" s="0" t="n">
        <v>0.39</v>
      </c>
      <c r="B469" s="0" t="n">
        <v>0.26</v>
      </c>
      <c r="C469" s="0" t="n">
        <v>0.35</v>
      </c>
      <c r="D469" s="0" t="n">
        <v>0.38</v>
      </c>
      <c r="E469" s="0" t="n">
        <v>62955</v>
      </c>
      <c r="F469" s="0" t="n">
        <v>63342</v>
      </c>
      <c r="G469" s="0" t="n">
        <v>62981</v>
      </c>
      <c r="H469" s="0" t="n">
        <v>63224</v>
      </c>
      <c r="I469" s="0" t="n">
        <v>65535</v>
      </c>
    </row>
    <row r="470" customFormat="false" ht="12.8" hidden="false" customHeight="false" outlineLevel="0" collapsed="false">
      <c r="A470" s="0" t="n">
        <v>0.39</v>
      </c>
      <c r="B470" s="0" t="n">
        <v>0.26</v>
      </c>
      <c r="C470" s="0" t="n">
        <v>0.35</v>
      </c>
      <c r="D470" s="0" t="n">
        <v>0.38</v>
      </c>
      <c r="E470" s="0" t="n">
        <v>62955</v>
      </c>
      <c r="F470" s="0" t="n">
        <v>63342</v>
      </c>
      <c r="G470" s="0" t="n">
        <v>62981</v>
      </c>
      <c r="H470" s="0" t="n">
        <v>63224</v>
      </c>
      <c r="I470" s="0" t="n">
        <v>65535</v>
      </c>
    </row>
    <row r="471" customFormat="false" ht="12.8" hidden="false" customHeight="false" outlineLevel="0" collapsed="false">
      <c r="A471" s="0" t="n">
        <v>0.39</v>
      </c>
      <c r="B471" s="0" t="n">
        <v>0.26</v>
      </c>
      <c r="C471" s="0" t="n">
        <v>0.33</v>
      </c>
      <c r="D471" s="0" t="n">
        <v>0.39</v>
      </c>
      <c r="E471" s="0" t="n">
        <v>62955</v>
      </c>
      <c r="F471" s="0" t="n">
        <v>63342</v>
      </c>
      <c r="G471" s="0" t="n">
        <v>62981</v>
      </c>
      <c r="H471" s="0" t="n">
        <v>63224</v>
      </c>
      <c r="I471" s="0" t="n">
        <v>65535</v>
      </c>
    </row>
    <row r="472" customFormat="false" ht="12.8" hidden="false" customHeight="false" outlineLevel="0" collapsed="false">
      <c r="A472" s="0" t="n">
        <v>0.39</v>
      </c>
      <c r="B472" s="0" t="n">
        <v>0.26</v>
      </c>
      <c r="C472" s="0" t="n">
        <v>0.33</v>
      </c>
      <c r="D472" s="0" t="n">
        <v>0.39</v>
      </c>
      <c r="E472" s="0" t="n">
        <v>62955</v>
      </c>
      <c r="F472" s="0" t="n">
        <v>63342</v>
      </c>
      <c r="G472" s="0" t="n">
        <v>62981</v>
      </c>
      <c r="H472" s="0" t="n">
        <v>63224</v>
      </c>
      <c r="I472" s="0" t="n">
        <v>65535</v>
      </c>
    </row>
    <row r="473" customFormat="false" ht="12.8" hidden="false" customHeight="false" outlineLevel="0" collapsed="false">
      <c r="A473" s="0" t="n">
        <v>0.39</v>
      </c>
      <c r="B473" s="0" t="n">
        <v>0.26</v>
      </c>
      <c r="C473" s="0" t="n">
        <v>0.33</v>
      </c>
      <c r="D473" s="0" t="n">
        <v>0.39</v>
      </c>
      <c r="E473" s="0" t="n">
        <v>62955</v>
      </c>
      <c r="F473" s="0" t="n">
        <v>63342</v>
      </c>
      <c r="G473" s="0" t="n">
        <v>62981</v>
      </c>
      <c r="H473" s="0" t="n">
        <v>63224</v>
      </c>
      <c r="I473" s="0" t="n">
        <v>65535</v>
      </c>
    </row>
    <row r="474" customFormat="false" ht="12.8" hidden="false" customHeight="false" outlineLevel="0" collapsed="false">
      <c r="A474" s="0" t="n">
        <v>0.39</v>
      </c>
      <c r="B474" s="0" t="n">
        <v>0.26</v>
      </c>
      <c r="C474" s="0" t="n">
        <v>0.33</v>
      </c>
      <c r="D474" s="0" t="n">
        <v>0.4</v>
      </c>
      <c r="E474" s="0" t="n">
        <v>62955</v>
      </c>
      <c r="F474" s="0" t="n">
        <v>63342</v>
      </c>
      <c r="G474" s="0" t="n">
        <v>62981</v>
      </c>
      <c r="H474" s="0" t="n">
        <v>63224</v>
      </c>
      <c r="I474" s="0" t="n">
        <v>65535</v>
      </c>
    </row>
    <row r="475" customFormat="false" ht="12.8" hidden="false" customHeight="false" outlineLevel="0" collapsed="false">
      <c r="A475" s="0" t="n">
        <v>0.39</v>
      </c>
      <c r="B475" s="0" t="n">
        <v>0.14</v>
      </c>
      <c r="C475" s="0" t="n">
        <v>0.35</v>
      </c>
      <c r="D475" s="0" t="n">
        <v>0.4</v>
      </c>
      <c r="E475" s="0" t="n">
        <v>62955</v>
      </c>
      <c r="F475" s="0" t="n">
        <v>63342</v>
      </c>
      <c r="G475" s="0" t="n">
        <v>62981</v>
      </c>
      <c r="H475" s="0" t="n">
        <v>63224</v>
      </c>
      <c r="I475" s="0" t="n">
        <v>65535</v>
      </c>
    </row>
    <row r="476" customFormat="false" ht="12.8" hidden="false" customHeight="false" outlineLevel="0" collapsed="false">
      <c r="A476" s="0" t="n">
        <v>0.39</v>
      </c>
      <c r="B476" s="0" t="n">
        <v>0.14</v>
      </c>
      <c r="C476" s="0" t="n">
        <v>0.35</v>
      </c>
      <c r="D476" s="0" t="n">
        <v>0.4</v>
      </c>
      <c r="E476" s="0" t="n">
        <v>62955</v>
      </c>
      <c r="F476" s="0" t="n">
        <v>63342</v>
      </c>
      <c r="G476" s="0" t="n">
        <v>62981</v>
      </c>
      <c r="H476" s="0" t="n">
        <v>63224</v>
      </c>
      <c r="I476" s="0" t="n">
        <v>65535</v>
      </c>
    </row>
    <row r="477" customFormat="false" ht="12.8" hidden="false" customHeight="false" outlineLevel="0" collapsed="false">
      <c r="A477" s="0" t="n">
        <v>0.39</v>
      </c>
      <c r="B477" s="0" t="n">
        <v>0.14</v>
      </c>
      <c r="C477" s="0" t="n">
        <v>0.35</v>
      </c>
      <c r="D477" s="0" t="n">
        <v>0.4</v>
      </c>
      <c r="E477" s="0" t="n">
        <v>62955</v>
      </c>
      <c r="F477" s="0" t="n">
        <v>63342</v>
      </c>
      <c r="G477" s="0" t="n">
        <v>62981</v>
      </c>
      <c r="H477" s="0" t="n">
        <v>63224</v>
      </c>
      <c r="I477" s="0" t="n">
        <v>65535</v>
      </c>
    </row>
    <row r="478" customFormat="false" ht="12.8" hidden="false" customHeight="false" outlineLevel="0" collapsed="false">
      <c r="A478" s="0" t="n">
        <v>0.39</v>
      </c>
      <c r="B478" s="0" t="n">
        <v>0.25</v>
      </c>
      <c r="C478" s="0" t="n">
        <v>0.31</v>
      </c>
      <c r="D478" s="0" t="n">
        <v>0.4</v>
      </c>
      <c r="E478" s="0" t="n">
        <v>62955</v>
      </c>
      <c r="F478" s="0" t="n">
        <v>63342</v>
      </c>
      <c r="G478" s="0" t="n">
        <v>62981</v>
      </c>
      <c r="H478" s="0" t="n">
        <v>63224</v>
      </c>
      <c r="I478" s="0" t="n">
        <v>65535</v>
      </c>
    </row>
    <row r="479" customFormat="false" ht="12.8" hidden="false" customHeight="false" outlineLevel="0" collapsed="false">
      <c r="A479" s="0" t="n">
        <v>0.39</v>
      </c>
      <c r="B479" s="0" t="n">
        <v>0.25</v>
      </c>
      <c r="C479" s="0" t="n">
        <v>0.31</v>
      </c>
      <c r="D479" s="0" t="n">
        <v>0.4</v>
      </c>
      <c r="E479" s="0" t="n">
        <v>62955</v>
      </c>
      <c r="F479" s="0" t="n">
        <v>63342</v>
      </c>
      <c r="G479" s="0" t="n">
        <v>62981</v>
      </c>
      <c r="H479" s="0" t="n">
        <v>63224</v>
      </c>
      <c r="I479" s="0" t="n">
        <v>65535</v>
      </c>
    </row>
    <row r="480" customFormat="false" ht="12.8" hidden="false" customHeight="false" outlineLevel="0" collapsed="false">
      <c r="A480" s="0" t="n">
        <v>0.39</v>
      </c>
      <c r="B480" s="0" t="n">
        <v>0.25</v>
      </c>
      <c r="C480" s="0" t="n">
        <v>0.31</v>
      </c>
      <c r="D480" s="0" t="n">
        <v>0.4</v>
      </c>
      <c r="E480" s="0" t="n">
        <v>62955</v>
      </c>
      <c r="F480" s="0" t="n">
        <v>63342</v>
      </c>
      <c r="G480" s="0" t="n">
        <v>62981</v>
      </c>
      <c r="H480" s="0" t="n">
        <v>63224</v>
      </c>
      <c r="I480" s="0" t="n">
        <v>65535</v>
      </c>
    </row>
    <row r="481" customFormat="false" ht="12.8" hidden="false" customHeight="false" outlineLevel="0" collapsed="false">
      <c r="A481" s="0" t="n">
        <v>0.39</v>
      </c>
      <c r="B481" s="0" t="n">
        <v>0.25</v>
      </c>
      <c r="C481" s="0" t="n">
        <v>0.31</v>
      </c>
      <c r="D481" s="0" t="n">
        <v>0.4</v>
      </c>
      <c r="E481" s="0" t="n">
        <v>62955</v>
      </c>
      <c r="F481" s="0" t="n">
        <v>63342</v>
      </c>
      <c r="G481" s="0" t="n">
        <v>62981</v>
      </c>
      <c r="H481" s="0" t="n">
        <v>63224</v>
      </c>
      <c r="I481" s="0" t="n">
        <v>65535</v>
      </c>
    </row>
    <row r="482" customFormat="false" ht="12.8" hidden="false" customHeight="false" outlineLevel="0" collapsed="false">
      <c r="A482" s="0" t="n">
        <v>0.39</v>
      </c>
      <c r="B482" s="0" t="n">
        <v>0.25</v>
      </c>
      <c r="C482" s="0" t="n">
        <v>0.35</v>
      </c>
      <c r="D482" s="0" t="n">
        <v>0.4</v>
      </c>
      <c r="E482" s="0" t="n">
        <v>62955</v>
      </c>
      <c r="F482" s="0" t="n">
        <v>63342</v>
      </c>
      <c r="G482" s="0" t="n">
        <v>62981</v>
      </c>
      <c r="H482" s="0" t="n">
        <v>63224</v>
      </c>
      <c r="I482" s="0" t="n">
        <v>65535</v>
      </c>
    </row>
    <row r="483" customFormat="false" ht="12.8" hidden="false" customHeight="false" outlineLevel="0" collapsed="false">
      <c r="A483" s="0" t="n">
        <v>0.39</v>
      </c>
      <c r="B483" s="0" t="n">
        <v>0.25</v>
      </c>
      <c r="C483" s="0" t="n">
        <v>0.35</v>
      </c>
      <c r="D483" s="0" t="n">
        <v>0.4</v>
      </c>
      <c r="E483" s="0" t="n">
        <v>62955</v>
      </c>
      <c r="F483" s="0" t="n">
        <v>63342</v>
      </c>
      <c r="G483" s="0" t="n">
        <v>62981</v>
      </c>
      <c r="H483" s="0" t="n">
        <v>63224</v>
      </c>
      <c r="I483" s="0" t="n">
        <v>65535</v>
      </c>
    </row>
    <row r="484" customFormat="false" ht="12.8" hidden="false" customHeight="false" outlineLevel="0" collapsed="false">
      <c r="A484" s="0" t="n">
        <v>0.39</v>
      </c>
      <c r="B484" s="0" t="n">
        <v>0.25</v>
      </c>
      <c r="C484" s="0" t="n">
        <v>0.35</v>
      </c>
      <c r="D484" s="0" t="n">
        <v>0.4</v>
      </c>
      <c r="E484" s="0" t="n">
        <v>62955</v>
      </c>
      <c r="F484" s="0" t="n">
        <v>63342</v>
      </c>
      <c r="G484" s="0" t="n">
        <v>62981</v>
      </c>
      <c r="H484" s="0" t="n">
        <v>63224</v>
      </c>
      <c r="I484" s="0" t="n">
        <v>65535</v>
      </c>
    </row>
    <row r="485" customFormat="false" ht="12.8" hidden="false" customHeight="false" outlineLevel="0" collapsed="false">
      <c r="A485" s="0" t="n">
        <v>0.38</v>
      </c>
      <c r="B485" s="0" t="n">
        <v>0.25</v>
      </c>
      <c r="C485" s="0" t="n">
        <v>0.35</v>
      </c>
      <c r="D485" s="0" t="n">
        <v>0.4</v>
      </c>
      <c r="E485" s="0" t="n">
        <v>62955</v>
      </c>
      <c r="F485" s="0" t="n">
        <v>63342</v>
      </c>
      <c r="G485" s="0" t="n">
        <v>62981</v>
      </c>
      <c r="H485" s="0" t="n">
        <v>63224</v>
      </c>
      <c r="I485" s="0" t="n">
        <v>65535</v>
      </c>
    </row>
    <row r="486" customFormat="false" ht="12.8" hidden="false" customHeight="false" outlineLevel="0" collapsed="false">
      <c r="A486" s="0" t="n">
        <v>0.38</v>
      </c>
      <c r="B486" s="0" t="n">
        <v>0.25</v>
      </c>
      <c r="C486" s="0" t="n">
        <v>0.35</v>
      </c>
      <c r="D486" s="0" t="n">
        <v>0.4</v>
      </c>
      <c r="E486" s="0" t="n">
        <v>62955</v>
      </c>
      <c r="F486" s="0" t="n">
        <v>63342</v>
      </c>
      <c r="G486" s="0" t="n">
        <v>62981</v>
      </c>
      <c r="H486" s="0" t="n">
        <v>63224</v>
      </c>
      <c r="I486" s="0" t="n">
        <v>65535</v>
      </c>
    </row>
    <row r="487" customFormat="false" ht="12.8" hidden="false" customHeight="false" outlineLevel="0" collapsed="false">
      <c r="A487" s="0" t="n">
        <v>0.38</v>
      </c>
      <c r="B487" s="0" t="n">
        <v>0.25</v>
      </c>
      <c r="C487" s="0" t="n">
        <v>0.35</v>
      </c>
      <c r="D487" s="0" t="n">
        <v>0.4</v>
      </c>
      <c r="E487" s="0" t="n">
        <v>62955</v>
      </c>
      <c r="F487" s="0" t="n">
        <v>63342</v>
      </c>
      <c r="G487" s="0" t="n">
        <v>62981</v>
      </c>
      <c r="H487" s="0" t="n">
        <v>63224</v>
      </c>
      <c r="I487" s="0" t="n">
        <v>65535</v>
      </c>
    </row>
    <row r="488" customFormat="false" ht="12.8" hidden="false" customHeight="false" outlineLevel="0" collapsed="false">
      <c r="A488" s="0" t="n">
        <v>0.39</v>
      </c>
      <c r="B488" s="0" t="n">
        <v>0.26</v>
      </c>
      <c r="C488" s="0" t="n">
        <v>0.35</v>
      </c>
      <c r="D488" s="0" t="n">
        <v>0.4</v>
      </c>
      <c r="E488" s="0" t="n">
        <v>62955</v>
      </c>
      <c r="F488" s="0" t="n">
        <v>63342</v>
      </c>
      <c r="G488" s="0" t="n">
        <v>62981</v>
      </c>
      <c r="H488" s="0" t="n">
        <v>63224</v>
      </c>
      <c r="I488" s="0" t="n">
        <v>65535</v>
      </c>
    </row>
    <row r="489" customFormat="false" ht="12.8" hidden="false" customHeight="false" outlineLevel="0" collapsed="false">
      <c r="A489" s="0" t="n">
        <v>0.39</v>
      </c>
      <c r="B489" s="0" t="n">
        <v>0.26</v>
      </c>
      <c r="C489" s="0" t="n">
        <v>0.35</v>
      </c>
      <c r="D489" s="0" t="n">
        <v>0.4</v>
      </c>
      <c r="E489" s="0" t="n">
        <v>62955</v>
      </c>
      <c r="F489" s="0" t="n">
        <v>63342</v>
      </c>
      <c r="G489" s="0" t="n">
        <v>62981</v>
      </c>
      <c r="H489" s="0" t="n">
        <v>63224</v>
      </c>
      <c r="I489" s="0" t="n">
        <v>65535</v>
      </c>
    </row>
    <row r="490" customFormat="false" ht="12.8" hidden="false" customHeight="false" outlineLevel="0" collapsed="false">
      <c r="A490" s="0" t="n">
        <v>0.39</v>
      </c>
      <c r="B490" s="0" t="n">
        <v>0.26</v>
      </c>
      <c r="C490" s="0" t="n">
        <v>0.35</v>
      </c>
      <c r="D490" s="0" t="n">
        <v>0.4</v>
      </c>
      <c r="E490" s="0" t="n">
        <v>62955</v>
      </c>
      <c r="F490" s="0" t="n">
        <v>63342</v>
      </c>
      <c r="G490" s="0" t="n">
        <v>62981</v>
      </c>
      <c r="H490" s="0" t="n">
        <v>63224</v>
      </c>
      <c r="I490" s="0" t="n">
        <v>65535</v>
      </c>
    </row>
    <row r="491" customFormat="false" ht="12.8" hidden="false" customHeight="false" outlineLevel="0" collapsed="false">
      <c r="A491" s="0" t="n">
        <v>0.39</v>
      </c>
      <c r="B491" s="0" t="n">
        <v>0.26</v>
      </c>
      <c r="C491" s="0" t="n">
        <v>0.35</v>
      </c>
      <c r="D491" s="0" t="n">
        <v>0.4</v>
      </c>
      <c r="E491" s="0" t="n">
        <v>62955</v>
      </c>
      <c r="F491" s="0" t="n">
        <v>63342</v>
      </c>
      <c r="G491" s="0" t="n">
        <v>62981</v>
      </c>
      <c r="H491" s="0" t="n">
        <v>63224</v>
      </c>
      <c r="I491" s="0" t="n">
        <v>65535</v>
      </c>
    </row>
    <row r="492" customFormat="false" ht="12.8" hidden="false" customHeight="false" outlineLevel="0" collapsed="false">
      <c r="A492" s="0" t="n">
        <v>0.39</v>
      </c>
      <c r="B492" s="0" t="n">
        <v>0.24</v>
      </c>
      <c r="C492" s="0" t="n">
        <v>0.35</v>
      </c>
      <c r="D492" s="0" t="n">
        <v>0.4</v>
      </c>
      <c r="E492" s="0" t="n">
        <v>62955</v>
      </c>
      <c r="F492" s="0" t="n">
        <v>63342</v>
      </c>
      <c r="G492" s="0" t="n">
        <v>62981</v>
      </c>
      <c r="H492" s="0" t="n">
        <v>63224</v>
      </c>
      <c r="I492" s="0" t="n">
        <v>65535</v>
      </c>
    </row>
    <row r="493" customFormat="false" ht="12.8" hidden="false" customHeight="false" outlineLevel="0" collapsed="false">
      <c r="A493" s="0" t="n">
        <v>0.39</v>
      </c>
      <c r="B493" s="0" t="n">
        <v>0.24</v>
      </c>
      <c r="C493" s="0" t="n">
        <v>0.35</v>
      </c>
      <c r="D493" s="0" t="n">
        <v>0.4</v>
      </c>
      <c r="E493" s="0" t="n">
        <v>62955</v>
      </c>
      <c r="F493" s="0" t="n">
        <v>63342</v>
      </c>
      <c r="G493" s="0" t="n">
        <v>62981</v>
      </c>
      <c r="H493" s="0" t="n">
        <v>63224</v>
      </c>
      <c r="I493" s="0" t="n">
        <v>65535</v>
      </c>
    </row>
    <row r="494" customFormat="false" ht="12.8" hidden="false" customHeight="false" outlineLevel="0" collapsed="false">
      <c r="A494" s="0" t="n">
        <v>0.39</v>
      </c>
      <c r="B494" s="0" t="n">
        <v>0.24</v>
      </c>
      <c r="C494" s="0" t="n">
        <v>0.35</v>
      </c>
      <c r="D494" s="0" t="n">
        <v>0.4</v>
      </c>
      <c r="E494" s="0" t="n">
        <v>62955</v>
      </c>
      <c r="F494" s="0" t="n">
        <v>63342</v>
      </c>
      <c r="G494" s="0" t="n">
        <v>62981</v>
      </c>
      <c r="H494" s="0" t="n">
        <v>63224</v>
      </c>
      <c r="I494" s="0" t="n">
        <v>65535</v>
      </c>
    </row>
    <row r="495" customFormat="false" ht="12.8" hidden="false" customHeight="false" outlineLevel="0" collapsed="false">
      <c r="A495" s="0" t="n">
        <v>0.29</v>
      </c>
      <c r="B495" s="0" t="n">
        <v>0.26</v>
      </c>
      <c r="C495" s="0" t="n">
        <v>0.35</v>
      </c>
      <c r="D495" s="0" t="n">
        <v>0.4</v>
      </c>
      <c r="E495" s="0" t="n">
        <v>62955</v>
      </c>
      <c r="F495" s="0" t="n">
        <v>63342</v>
      </c>
      <c r="G495" s="0" t="n">
        <v>62981</v>
      </c>
      <c r="H495" s="0" t="n">
        <v>63224</v>
      </c>
      <c r="I495" s="0" t="n">
        <v>65535</v>
      </c>
    </row>
    <row r="496" customFormat="false" ht="12.8" hidden="false" customHeight="false" outlineLevel="0" collapsed="false">
      <c r="A496" s="0" t="n">
        <v>0.29</v>
      </c>
      <c r="B496" s="0" t="n">
        <v>0.26</v>
      </c>
      <c r="C496" s="0" t="n">
        <v>0.35</v>
      </c>
      <c r="D496" s="0" t="n">
        <v>0.4</v>
      </c>
      <c r="E496" s="0" t="n">
        <v>62955</v>
      </c>
      <c r="F496" s="0" t="n">
        <v>63342</v>
      </c>
      <c r="G496" s="0" t="n">
        <v>62981</v>
      </c>
      <c r="H496" s="0" t="n">
        <v>63224</v>
      </c>
      <c r="I496" s="0" t="n">
        <v>65535</v>
      </c>
    </row>
    <row r="497" customFormat="false" ht="12.8" hidden="false" customHeight="false" outlineLevel="0" collapsed="false">
      <c r="A497" s="0" t="n">
        <v>0.29</v>
      </c>
      <c r="B497" s="0" t="n">
        <v>0.26</v>
      </c>
      <c r="C497" s="0" t="n">
        <v>0.35</v>
      </c>
      <c r="D497" s="0" t="n">
        <v>0.4</v>
      </c>
      <c r="E497" s="0" t="n">
        <v>62955</v>
      </c>
      <c r="F497" s="0" t="n">
        <v>63342</v>
      </c>
      <c r="G497" s="0" t="n">
        <v>62981</v>
      </c>
      <c r="H497" s="0" t="n">
        <v>63224</v>
      </c>
      <c r="I497" s="0" t="n">
        <v>65535</v>
      </c>
    </row>
    <row r="498" customFormat="false" ht="12.8" hidden="false" customHeight="false" outlineLevel="0" collapsed="false">
      <c r="A498" s="0" t="n">
        <v>0.29</v>
      </c>
      <c r="B498" s="0" t="n">
        <v>0.25</v>
      </c>
      <c r="C498" s="0" t="n">
        <v>0.35</v>
      </c>
      <c r="D498" s="0" t="n">
        <v>0.4</v>
      </c>
      <c r="E498" s="0" t="n">
        <v>62955</v>
      </c>
      <c r="F498" s="0" t="n">
        <v>63342</v>
      </c>
      <c r="G498" s="0" t="n">
        <v>62981</v>
      </c>
      <c r="H498" s="0" t="n">
        <v>63224</v>
      </c>
      <c r="I498" s="0" t="n">
        <v>65535</v>
      </c>
    </row>
    <row r="499" customFormat="false" ht="12.8" hidden="false" customHeight="false" outlineLevel="0" collapsed="false">
      <c r="A499" s="0" t="n">
        <v>0.39</v>
      </c>
      <c r="B499" s="0" t="n">
        <v>0.25</v>
      </c>
      <c r="C499" s="0" t="n">
        <v>0.35</v>
      </c>
      <c r="D499" s="0" t="n">
        <v>0.4</v>
      </c>
      <c r="E499" s="0" t="n">
        <v>62955</v>
      </c>
      <c r="F499" s="0" t="n">
        <v>63342</v>
      </c>
      <c r="G499" s="0" t="n">
        <v>62981</v>
      </c>
      <c r="H499" s="0" t="n">
        <v>63224</v>
      </c>
      <c r="I499" s="0" t="n">
        <v>65535</v>
      </c>
    </row>
    <row r="500" customFormat="false" ht="12.8" hidden="false" customHeight="false" outlineLevel="0" collapsed="false">
      <c r="A500" s="0" t="n">
        <v>0.39</v>
      </c>
      <c r="B500" s="0" t="n">
        <v>0.25</v>
      </c>
      <c r="C500" s="0" t="n">
        <v>0.35</v>
      </c>
      <c r="D500" s="0" t="n">
        <v>0.4</v>
      </c>
      <c r="E500" s="0" t="n">
        <v>62955</v>
      </c>
      <c r="F500" s="0" t="n">
        <v>63342</v>
      </c>
      <c r="G500" s="0" t="n">
        <v>62981</v>
      </c>
      <c r="H500" s="0" t="n">
        <v>63224</v>
      </c>
      <c r="I500" s="0" t="n">
        <v>65535</v>
      </c>
    </row>
    <row r="501" customFormat="false" ht="12.8" hidden="false" customHeight="false" outlineLevel="0" collapsed="false">
      <c r="A501" s="0" t="n">
        <v>0.39</v>
      </c>
      <c r="B501" s="0" t="n">
        <v>0.25</v>
      </c>
      <c r="C501" s="0" t="n">
        <v>0.35</v>
      </c>
      <c r="D501" s="0" t="n">
        <v>0.4</v>
      </c>
      <c r="E501" s="0" t="n">
        <v>62955</v>
      </c>
      <c r="F501" s="0" t="n">
        <v>63342</v>
      </c>
      <c r="G501" s="0" t="n">
        <v>62981</v>
      </c>
      <c r="H501" s="0" t="n">
        <v>63224</v>
      </c>
      <c r="I501" s="0" t="n">
        <v>65535</v>
      </c>
    </row>
    <row r="502" customFormat="false" ht="12.8" hidden="false" customHeight="false" outlineLevel="0" collapsed="false">
      <c r="A502" s="0" t="n">
        <v>0.39</v>
      </c>
      <c r="B502" s="0" t="n">
        <v>0.25</v>
      </c>
      <c r="C502" s="0" t="n">
        <v>0.35</v>
      </c>
      <c r="D502" s="0" t="n">
        <v>0.4</v>
      </c>
      <c r="E502" s="0" t="n">
        <v>62955</v>
      </c>
      <c r="F502" s="0" t="n">
        <v>63342</v>
      </c>
      <c r="G502" s="0" t="n">
        <v>62981</v>
      </c>
      <c r="H502" s="0" t="n">
        <v>63224</v>
      </c>
      <c r="I502" s="0" t="n">
        <v>65535</v>
      </c>
    </row>
    <row r="503" customFormat="false" ht="12.8" hidden="false" customHeight="false" outlineLevel="0" collapsed="false">
      <c r="A503" s="0" t="n">
        <v>0.39</v>
      </c>
      <c r="B503" s="0" t="n">
        <v>0.25</v>
      </c>
      <c r="C503" s="0" t="n">
        <v>0.35</v>
      </c>
      <c r="D503" s="0" t="n">
        <v>0.4</v>
      </c>
      <c r="E503" s="0" t="n">
        <v>62955</v>
      </c>
      <c r="F503" s="0" t="n">
        <v>63342</v>
      </c>
      <c r="G503" s="0" t="n">
        <v>62981</v>
      </c>
      <c r="H503" s="0" t="n">
        <v>63224</v>
      </c>
      <c r="I503" s="0" t="n">
        <v>65535</v>
      </c>
    </row>
    <row r="504" customFormat="false" ht="12.8" hidden="false" customHeight="false" outlineLevel="0" collapsed="false">
      <c r="A504" s="0" t="n">
        <v>0.39</v>
      </c>
      <c r="B504" s="0" t="n">
        <v>0.25</v>
      </c>
      <c r="C504" s="0" t="n">
        <v>0.35</v>
      </c>
      <c r="D504" s="0" t="n">
        <v>0.4</v>
      </c>
      <c r="E504" s="0" t="n">
        <v>62955</v>
      </c>
      <c r="F504" s="0" t="n">
        <v>63342</v>
      </c>
      <c r="G504" s="0" t="n">
        <v>62981</v>
      </c>
      <c r="H504" s="0" t="n">
        <v>63224</v>
      </c>
      <c r="I504" s="0" t="n">
        <v>65535</v>
      </c>
    </row>
    <row r="505" customFormat="false" ht="12.8" hidden="false" customHeight="false" outlineLevel="0" collapsed="false">
      <c r="A505" s="0" t="n">
        <v>0.39</v>
      </c>
      <c r="B505" s="0" t="n">
        <v>0.25</v>
      </c>
      <c r="C505" s="0" t="n">
        <v>0.35</v>
      </c>
      <c r="D505" s="0" t="n">
        <v>0.4</v>
      </c>
      <c r="E505" s="0" t="n">
        <v>62955</v>
      </c>
      <c r="F505" s="0" t="n">
        <v>63342</v>
      </c>
      <c r="G505" s="0" t="n">
        <v>62981</v>
      </c>
      <c r="H505" s="0" t="n">
        <v>63224</v>
      </c>
      <c r="I505" s="0" t="n">
        <v>65535</v>
      </c>
    </row>
    <row r="506" customFormat="false" ht="12.8" hidden="false" customHeight="false" outlineLevel="0" collapsed="false">
      <c r="A506" s="0" t="n">
        <v>0.39</v>
      </c>
      <c r="B506" s="0" t="n">
        <v>0.25</v>
      </c>
      <c r="C506" s="0" t="n">
        <v>0.35</v>
      </c>
      <c r="D506" s="0" t="n">
        <v>0.4</v>
      </c>
      <c r="E506" s="0" t="n">
        <v>62955</v>
      </c>
      <c r="F506" s="0" t="n">
        <v>63342</v>
      </c>
      <c r="G506" s="0" t="n">
        <v>62981</v>
      </c>
      <c r="H506" s="0" t="n">
        <v>63224</v>
      </c>
      <c r="I506" s="0" t="n">
        <v>65535</v>
      </c>
    </row>
    <row r="507" customFormat="false" ht="12.8" hidden="false" customHeight="false" outlineLevel="0" collapsed="false">
      <c r="A507" s="0" t="n">
        <v>0.39</v>
      </c>
      <c r="B507" s="0" t="n">
        <v>0.25</v>
      </c>
      <c r="C507" s="0" t="n">
        <v>0.35</v>
      </c>
      <c r="D507" s="0" t="n">
        <v>0.4</v>
      </c>
      <c r="E507" s="0" t="n">
        <v>62955</v>
      </c>
      <c r="F507" s="0" t="n">
        <v>63342</v>
      </c>
      <c r="G507" s="0" t="n">
        <v>62981</v>
      </c>
      <c r="H507" s="0" t="n">
        <v>63224</v>
      </c>
      <c r="I507" s="0" t="n">
        <v>65535</v>
      </c>
    </row>
    <row r="508" customFormat="false" ht="12.8" hidden="false" customHeight="false" outlineLevel="0" collapsed="false">
      <c r="A508" s="0" t="n">
        <v>0.39</v>
      </c>
      <c r="B508" s="0" t="n">
        <v>0.25</v>
      </c>
      <c r="C508" s="0" t="n">
        <v>0.35</v>
      </c>
      <c r="D508" s="0" t="n">
        <v>0.4</v>
      </c>
      <c r="E508" s="0" t="n">
        <v>62955</v>
      </c>
      <c r="F508" s="0" t="n">
        <v>63342</v>
      </c>
      <c r="G508" s="0" t="n">
        <v>62981</v>
      </c>
      <c r="H508" s="0" t="n">
        <v>63224</v>
      </c>
      <c r="I508" s="0" t="n">
        <v>65535</v>
      </c>
    </row>
    <row r="509" customFormat="false" ht="12.8" hidden="false" customHeight="false" outlineLevel="0" collapsed="false">
      <c r="A509" s="0" t="n">
        <v>0.39</v>
      </c>
      <c r="B509" s="0" t="n">
        <v>0.25</v>
      </c>
      <c r="C509" s="0" t="n">
        <v>0.35</v>
      </c>
      <c r="D509" s="0" t="n">
        <v>0.4</v>
      </c>
      <c r="E509" s="0" t="n">
        <v>62955</v>
      </c>
      <c r="F509" s="0" t="n">
        <v>63342</v>
      </c>
      <c r="G509" s="0" t="n">
        <v>62981</v>
      </c>
      <c r="H509" s="0" t="n">
        <v>63224</v>
      </c>
      <c r="I509" s="0" t="n">
        <v>65535</v>
      </c>
    </row>
    <row r="510" customFormat="false" ht="12.8" hidden="false" customHeight="false" outlineLevel="0" collapsed="false">
      <c r="A510" s="0" t="n">
        <v>0.39</v>
      </c>
      <c r="B510" s="0" t="n">
        <v>0.25</v>
      </c>
      <c r="C510" s="0" t="n">
        <v>0.35</v>
      </c>
      <c r="D510" s="0" t="n">
        <v>0.4</v>
      </c>
      <c r="E510" s="0" t="n">
        <v>62955</v>
      </c>
      <c r="F510" s="0" t="n">
        <v>63342</v>
      </c>
      <c r="G510" s="0" t="n">
        <v>62981</v>
      </c>
      <c r="H510" s="0" t="n">
        <v>63224</v>
      </c>
      <c r="I510" s="0" t="n">
        <v>65535</v>
      </c>
    </row>
    <row r="511" customFormat="false" ht="12.8" hidden="false" customHeight="false" outlineLevel="0" collapsed="false">
      <c r="A511" s="0" t="n">
        <v>0.39</v>
      </c>
      <c r="B511" s="0" t="n">
        <v>0.25</v>
      </c>
      <c r="C511" s="0" t="n">
        <v>0.35</v>
      </c>
      <c r="D511" s="0" t="n">
        <v>0.4</v>
      </c>
      <c r="E511" s="0" t="n">
        <v>62955</v>
      </c>
      <c r="F511" s="0" t="n">
        <v>63342</v>
      </c>
      <c r="G511" s="0" t="n">
        <v>62981</v>
      </c>
      <c r="H511" s="0" t="n">
        <v>63224</v>
      </c>
      <c r="I511" s="0" t="n">
        <v>65535</v>
      </c>
    </row>
    <row r="512" customFormat="false" ht="12.8" hidden="false" customHeight="false" outlineLevel="0" collapsed="false">
      <c r="A512" s="0" t="n">
        <v>0.39</v>
      </c>
      <c r="B512" s="0" t="n">
        <v>0.25</v>
      </c>
      <c r="C512" s="0" t="n">
        <v>0.35</v>
      </c>
      <c r="D512" s="0" t="n">
        <v>0.4</v>
      </c>
      <c r="E512" s="0" t="n">
        <v>62955</v>
      </c>
      <c r="F512" s="0" t="n">
        <v>63342</v>
      </c>
      <c r="G512" s="0" t="n">
        <v>62981</v>
      </c>
      <c r="H512" s="0" t="n">
        <v>63224</v>
      </c>
      <c r="I512" s="0" t="n">
        <v>65535</v>
      </c>
    </row>
    <row r="513" customFormat="false" ht="12.8" hidden="false" customHeight="false" outlineLevel="0" collapsed="false">
      <c r="A513" s="0" t="n">
        <v>0.39</v>
      </c>
      <c r="B513" s="0" t="n">
        <v>0.25</v>
      </c>
      <c r="C513" s="0" t="n">
        <v>0.35</v>
      </c>
      <c r="D513" s="0" t="n">
        <v>0.4</v>
      </c>
      <c r="E513" s="0" t="n">
        <v>62955</v>
      </c>
      <c r="F513" s="0" t="n">
        <v>63342</v>
      </c>
      <c r="G513" s="0" t="n">
        <v>62981</v>
      </c>
      <c r="H513" s="0" t="n">
        <v>63224</v>
      </c>
      <c r="I513" s="0" t="n">
        <v>65535</v>
      </c>
    </row>
    <row r="514" customFormat="false" ht="12.8" hidden="false" customHeight="false" outlineLevel="0" collapsed="false">
      <c r="A514" s="0" t="n">
        <v>0.39</v>
      </c>
      <c r="B514" s="0" t="n">
        <v>0.25</v>
      </c>
      <c r="C514" s="0" t="n">
        <v>0.33</v>
      </c>
      <c r="D514" s="0" t="n">
        <v>0.42</v>
      </c>
      <c r="E514" s="0" t="n">
        <v>62955</v>
      </c>
      <c r="F514" s="0" t="n">
        <v>63342</v>
      </c>
      <c r="G514" s="0" t="n">
        <v>62981</v>
      </c>
      <c r="H514" s="0" t="n">
        <v>63224</v>
      </c>
      <c r="I514" s="0" t="n">
        <v>65535</v>
      </c>
    </row>
    <row r="515" customFormat="false" ht="12.8" hidden="false" customHeight="false" outlineLevel="0" collapsed="false">
      <c r="A515" s="0" t="n">
        <v>0.39</v>
      </c>
      <c r="B515" s="0" t="n">
        <v>0.26</v>
      </c>
      <c r="C515" s="0" t="n">
        <v>0.33</v>
      </c>
      <c r="D515" s="0" t="n">
        <v>0.42</v>
      </c>
      <c r="E515" s="0" t="n">
        <v>62955</v>
      </c>
      <c r="F515" s="0" t="n">
        <v>63342</v>
      </c>
      <c r="G515" s="0" t="n">
        <v>62981</v>
      </c>
      <c r="H515" s="0" t="n">
        <v>63224</v>
      </c>
      <c r="I515" s="0" t="n">
        <v>65535</v>
      </c>
    </row>
    <row r="516" customFormat="false" ht="12.8" hidden="false" customHeight="false" outlineLevel="0" collapsed="false">
      <c r="A516" s="0" t="n">
        <v>0.39</v>
      </c>
      <c r="B516" s="0" t="n">
        <v>0.26</v>
      </c>
      <c r="C516" s="0" t="n">
        <v>0.33</v>
      </c>
      <c r="D516" s="0" t="n">
        <v>0.42</v>
      </c>
      <c r="E516" s="0" t="n">
        <v>62955</v>
      </c>
      <c r="F516" s="0" t="n">
        <v>63342</v>
      </c>
      <c r="G516" s="0" t="n">
        <v>62981</v>
      </c>
      <c r="H516" s="0" t="n">
        <v>63224</v>
      </c>
      <c r="I516" s="0" t="n">
        <v>65535</v>
      </c>
    </row>
    <row r="517" customFormat="false" ht="12.8" hidden="false" customHeight="false" outlineLevel="0" collapsed="false">
      <c r="A517" s="0" t="n">
        <v>0.39</v>
      </c>
      <c r="B517" s="0" t="n">
        <v>0.26</v>
      </c>
      <c r="C517" s="0" t="n">
        <v>0.35</v>
      </c>
      <c r="D517" s="0" t="n">
        <v>0.4</v>
      </c>
      <c r="E517" s="0" t="n">
        <v>62955</v>
      </c>
      <c r="F517" s="0" t="n">
        <v>63342</v>
      </c>
      <c r="G517" s="0" t="n">
        <v>62981</v>
      </c>
      <c r="H517" s="0" t="n">
        <v>63224</v>
      </c>
      <c r="I517" s="0" t="n">
        <v>65535</v>
      </c>
    </row>
    <row r="518" customFormat="false" ht="12.8" hidden="false" customHeight="false" outlineLevel="0" collapsed="false">
      <c r="A518" s="0" t="n">
        <v>0.39</v>
      </c>
      <c r="B518" s="0" t="n">
        <v>0.26</v>
      </c>
      <c r="C518" s="0" t="n">
        <v>0.35</v>
      </c>
      <c r="D518" s="0" t="n">
        <v>0.4</v>
      </c>
      <c r="E518" s="0" t="n">
        <v>62955</v>
      </c>
      <c r="F518" s="0" t="n">
        <v>63342</v>
      </c>
      <c r="G518" s="0" t="n">
        <v>62981</v>
      </c>
      <c r="H518" s="0" t="n">
        <v>63224</v>
      </c>
      <c r="I518" s="0" t="n">
        <v>65535</v>
      </c>
    </row>
    <row r="519" customFormat="false" ht="12.8" hidden="false" customHeight="false" outlineLevel="0" collapsed="false">
      <c r="A519" s="0" t="n">
        <v>0.39</v>
      </c>
      <c r="B519" s="0" t="n">
        <v>0.26</v>
      </c>
      <c r="C519" s="0" t="n">
        <v>0.35</v>
      </c>
      <c r="D519" s="0" t="n">
        <v>0.4</v>
      </c>
      <c r="E519" s="0" t="n">
        <v>62955</v>
      </c>
      <c r="F519" s="0" t="n">
        <v>63342</v>
      </c>
      <c r="G519" s="0" t="n">
        <v>62981</v>
      </c>
      <c r="H519" s="0" t="n">
        <v>63224</v>
      </c>
      <c r="I519" s="0" t="n">
        <v>65535</v>
      </c>
    </row>
    <row r="520" customFormat="false" ht="12.8" hidden="false" customHeight="false" outlineLevel="0" collapsed="false">
      <c r="A520" s="0" t="n">
        <v>0.39</v>
      </c>
      <c r="B520" s="0" t="n">
        <v>0.26</v>
      </c>
      <c r="C520" s="0" t="n">
        <v>0.35</v>
      </c>
      <c r="D520" s="0" t="n">
        <v>0.4</v>
      </c>
      <c r="E520" s="0" t="n">
        <v>62955</v>
      </c>
      <c r="F520" s="0" t="n">
        <v>63342</v>
      </c>
      <c r="G520" s="0" t="n">
        <v>62981</v>
      </c>
      <c r="H520" s="0" t="n">
        <v>63224</v>
      </c>
      <c r="I520" s="0" t="n">
        <v>65535</v>
      </c>
    </row>
    <row r="521" customFormat="false" ht="12.8" hidden="false" customHeight="false" outlineLevel="0" collapsed="false">
      <c r="A521" s="0" t="n">
        <v>0.39</v>
      </c>
      <c r="B521" s="0" t="n">
        <v>0.26</v>
      </c>
      <c r="C521" s="0" t="n">
        <v>0.35</v>
      </c>
      <c r="D521" s="0" t="n">
        <v>0.4</v>
      </c>
      <c r="E521" s="0" t="n">
        <v>62955</v>
      </c>
      <c r="F521" s="0" t="n">
        <v>63342</v>
      </c>
      <c r="G521" s="0" t="n">
        <v>62981</v>
      </c>
      <c r="H521" s="0" t="n">
        <v>63224</v>
      </c>
      <c r="I521" s="0" t="n">
        <v>65535</v>
      </c>
    </row>
    <row r="522" customFormat="false" ht="12.8" hidden="false" customHeight="false" outlineLevel="0" collapsed="false">
      <c r="A522" s="0" t="n">
        <v>0.39</v>
      </c>
      <c r="B522" s="0" t="n">
        <v>0.26</v>
      </c>
      <c r="C522" s="0" t="n">
        <v>0.35</v>
      </c>
      <c r="D522" s="0" t="n">
        <v>0.4</v>
      </c>
      <c r="E522" s="0" t="n">
        <v>62955</v>
      </c>
      <c r="F522" s="0" t="n">
        <v>63342</v>
      </c>
      <c r="G522" s="0" t="n">
        <v>62981</v>
      </c>
      <c r="H522" s="0" t="n">
        <v>63224</v>
      </c>
      <c r="I522" s="0" t="n">
        <v>65535</v>
      </c>
    </row>
    <row r="523" customFormat="false" ht="12.8" hidden="false" customHeight="false" outlineLevel="0" collapsed="false">
      <c r="A523" s="0" t="n">
        <v>0.39</v>
      </c>
      <c r="B523" s="0" t="n">
        <v>0.26</v>
      </c>
      <c r="C523" s="0" t="n">
        <v>0.35</v>
      </c>
      <c r="D523" s="0" t="n">
        <v>0.4</v>
      </c>
      <c r="E523" s="0" t="n">
        <v>62955</v>
      </c>
      <c r="F523" s="0" t="n">
        <v>63342</v>
      </c>
      <c r="G523" s="0" t="n">
        <v>62981</v>
      </c>
      <c r="H523" s="0" t="n">
        <v>63224</v>
      </c>
      <c r="I523" s="0" t="n">
        <v>65535</v>
      </c>
    </row>
    <row r="524" customFormat="false" ht="12.8" hidden="false" customHeight="false" outlineLevel="0" collapsed="false">
      <c r="A524" s="0" t="n">
        <v>0.39</v>
      </c>
      <c r="B524" s="0" t="n">
        <v>0.26</v>
      </c>
      <c r="C524" s="0" t="n">
        <v>0.35</v>
      </c>
      <c r="D524" s="0" t="n">
        <v>0.4</v>
      </c>
      <c r="E524" s="0" t="n">
        <v>62955</v>
      </c>
      <c r="F524" s="0" t="n">
        <v>63342</v>
      </c>
      <c r="G524" s="0" t="n">
        <v>62981</v>
      </c>
      <c r="H524" s="0" t="n">
        <v>63224</v>
      </c>
      <c r="I524" s="0" t="n">
        <v>65535</v>
      </c>
    </row>
    <row r="525" customFormat="false" ht="12.8" hidden="false" customHeight="false" outlineLevel="0" collapsed="false">
      <c r="A525" s="0" t="n">
        <v>0.39</v>
      </c>
      <c r="B525" s="0" t="n">
        <v>0.26</v>
      </c>
      <c r="C525" s="0" t="n">
        <v>0.35</v>
      </c>
      <c r="D525" s="0" t="n">
        <v>0.4</v>
      </c>
      <c r="E525" s="0" t="n">
        <v>62955</v>
      </c>
      <c r="F525" s="0" t="n">
        <v>63342</v>
      </c>
      <c r="G525" s="0" t="n">
        <v>62981</v>
      </c>
      <c r="H525" s="0" t="n">
        <v>63224</v>
      </c>
      <c r="I525" s="0" t="n">
        <v>65535</v>
      </c>
    </row>
    <row r="526" customFormat="false" ht="12.8" hidden="false" customHeight="false" outlineLevel="0" collapsed="false">
      <c r="A526" s="0" t="n">
        <v>0.39</v>
      </c>
      <c r="B526" s="0" t="n">
        <v>0.26</v>
      </c>
      <c r="C526" s="0" t="n">
        <v>0.35</v>
      </c>
      <c r="D526" s="0" t="n">
        <v>0.4</v>
      </c>
      <c r="E526" s="0" t="n">
        <v>62955</v>
      </c>
      <c r="F526" s="0" t="n">
        <v>63342</v>
      </c>
      <c r="G526" s="0" t="n">
        <v>62981</v>
      </c>
      <c r="H526" s="0" t="n">
        <v>63224</v>
      </c>
      <c r="I526" s="0" t="n">
        <v>65535</v>
      </c>
    </row>
    <row r="527" customFormat="false" ht="12.8" hidden="false" customHeight="false" outlineLevel="0" collapsed="false">
      <c r="A527" s="0" t="n">
        <v>0.39</v>
      </c>
      <c r="B527" s="0" t="n">
        <v>0.26</v>
      </c>
      <c r="C527" s="0" t="n">
        <v>0.35</v>
      </c>
      <c r="D527" s="0" t="n">
        <v>0.4</v>
      </c>
      <c r="E527" s="0" t="n">
        <v>62955</v>
      </c>
      <c r="F527" s="0" t="n">
        <v>63342</v>
      </c>
      <c r="G527" s="0" t="n">
        <v>62981</v>
      </c>
      <c r="H527" s="0" t="n">
        <v>63224</v>
      </c>
      <c r="I527" s="0" t="n">
        <v>65535</v>
      </c>
    </row>
    <row r="528" customFormat="false" ht="12.8" hidden="false" customHeight="false" outlineLevel="0" collapsed="false">
      <c r="A528" s="0" t="n">
        <v>0.39</v>
      </c>
      <c r="B528" s="0" t="n">
        <v>0.21</v>
      </c>
      <c r="C528" s="0" t="n">
        <v>0.35</v>
      </c>
      <c r="D528" s="0" t="n">
        <v>0.4</v>
      </c>
      <c r="E528" s="0" t="n">
        <v>62955</v>
      </c>
      <c r="F528" s="0" t="n">
        <v>63342</v>
      </c>
      <c r="G528" s="0" t="n">
        <v>62981</v>
      </c>
      <c r="H528" s="0" t="n">
        <v>63224</v>
      </c>
      <c r="I528" s="0" t="n">
        <v>65535</v>
      </c>
    </row>
    <row r="529" customFormat="false" ht="12.8" hidden="false" customHeight="false" outlineLevel="0" collapsed="false">
      <c r="A529" s="0" t="n">
        <v>0.39</v>
      </c>
      <c r="B529" s="0" t="n">
        <v>0.21</v>
      </c>
      <c r="C529" s="0" t="n">
        <v>0.35</v>
      </c>
      <c r="D529" s="0" t="n">
        <v>0.4</v>
      </c>
      <c r="E529" s="0" t="n">
        <v>62955</v>
      </c>
      <c r="F529" s="0" t="n">
        <v>63342</v>
      </c>
      <c r="G529" s="0" t="n">
        <v>62981</v>
      </c>
      <c r="H529" s="0" t="n">
        <v>63224</v>
      </c>
      <c r="I529" s="0" t="n">
        <v>65535</v>
      </c>
    </row>
    <row r="530" customFormat="false" ht="12.8" hidden="false" customHeight="false" outlineLevel="0" collapsed="false">
      <c r="A530" s="0" t="n">
        <v>0.39</v>
      </c>
      <c r="B530" s="0" t="n">
        <v>0.21</v>
      </c>
      <c r="C530" s="0" t="n">
        <v>0.35</v>
      </c>
      <c r="D530" s="0" t="n">
        <v>0.39</v>
      </c>
      <c r="E530" s="0" t="n">
        <v>62955</v>
      </c>
      <c r="F530" s="0" t="n">
        <v>63342</v>
      </c>
      <c r="G530" s="0" t="n">
        <v>62981</v>
      </c>
      <c r="H530" s="0" t="n">
        <v>63224</v>
      </c>
      <c r="I530" s="0" t="n">
        <v>65535</v>
      </c>
    </row>
    <row r="531" customFormat="false" ht="12.8" hidden="false" customHeight="false" outlineLevel="0" collapsed="false">
      <c r="A531" s="0" t="n">
        <v>0.39</v>
      </c>
      <c r="B531" s="0" t="n">
        <v>0.21</v>
      </c>
      <c r="C531" s="0" t="n">
        <v>0.29</v>
      </c>
      <c r="D531" s="0" t="n">
        <v>0.39</v>
      </c>
      <c r="E531" s="0" t="n">
        <v>62955</v>
      </c>
      <c r="F531" s="0" t="n">
        <v>63342</v>
      </c>
      <c r="G531" s="0" t="n">
        <v>62981</v>
      </c>
      <c r="H531" s="0" t="n">
        <v>63224</v>
      </c>
      <c r="I531" s="0" t="n">
        <v>65535</v>
      </c>
    </row>
    <row r="532" customFormat="false" ht="12.8" hidden="false" customHeight="false" outlineLevel="0" collapsed="false">
      <c r="A532" s="0" t="n">
        <v>0.39</v>
      </c>
      <c r="B532" s="0" t="n">
        <v>0.26</v>
      </c>
      <c r="C532" s="0" t="n">
        <v>0.29</v>
      </c>
      <c r="D532" s="0" t="n">
        <v>0.39</v>
      </c>
      <c r="E532" s="0" t="n">
        <v>62955</v>
      </c>
      <c r="F532" s="0" t="n">
        <v>63342</v>
      </c>
      <c r="G532" s="0" t="n">
        <v>62981</v>
      </c>
      <c r="H532" s="0" t="n">
        <v>63224</v>
      </c>
      <c r="I532" s="0" t="n">
        <v>65535</v>
      </c>
    </row>
    <row r="533" customFormat="false" ht="12.8" hidden="false" customHeight="false" outlineLevel="0" collapsed="false">
      <c r="A533" s="0" t="n">
        <v>0.39</v>
      </c>
      <c r="B533" s="0" t="n">
        <v>0.26</v>
      </c>
      <c r="C533" s="0" t="n">
        <v>0.29</v>
      </c>
      <c r="D533" s="0" t="n">
        <v>0.4</v>
      </c>
      <c r="E533" s="0" t="n">
        <v>62955</v>
      </c>
      <c r="F533" s="0" t="n">
        <v>63342</v>
      </c>
      <c r="G533" s="0" t="n">
        <v>62981</v>
      </c>
      <c r="H533" s="0" t="n">
        <v>63224</v>
      </c>
      <c r="I533" s="0" t="n">
        <v>65535</v>
      </c>
    </row>
    <row r="534" customFormat="false" ht="12.8" hidden="false" customHeight="false" outlineLevel="0" collapsed="false">
      <c r="A534" s="0" t="n">
        <v>0.39</v>
      </c>
      <c r="B534" s="0" t="n">
        <v>0.26</v>
      </c>
      <c r="C534" s="0" t="n">
        <v>0.29</v>
      </c>
      <c r="D534" s="0" t="n">
        <v>0.4</v>
      </c>
      <c r="E534" s="0" t="n">
        <v>62955</v>
      </c>
      <c r="F534" s="0" t="n">
        <v>63342</v>
      </c>
      <c r="G534" s="0" t="n">
        <v>62981</v>
      </c>
      <c r="H534" s="0" t="n">
        <v>63224</v>
      </c>
      <c r="I534" s="0" t="n">
        <v>65535</v>
      </c>
    </row>
    <row r="535" customFormat="false" ht="12.8" hidden="false" customHeight="false" outlineLevel="0" collapsed="false">
      <c r="A535" s="0" t="n">
        <v>0.39</v>
      </c>
      <c r="B535" s="0" t="n">
        <v>0.25</v>
      </c>
      <c r="C535" s="0" t="n">
        <v>0.35</v>
      </c>
      <c r="D535" s="0" t="n">
        <v>0.4</v>
      </c>
      <c r="E535" s="0" t="n">
        <v>62955</v>
      </c>
      <c r="F535" s="0" t="n">
        <v>63342</v>
      </c>
      <c r="G535" s="0" t="n">
        <v>62981</v>
      </c>
      <c r="H535" s="0" t="n">
        <v>63224</v>
      </c>
      <c r="I535" s="0" t="n">
        <v>65535</v>
      </c>
    </row>
    <row r="536" customFormat="false" ht="12.8" hidden="false" customHeight="false" outlineLevel="0" collapsed="false">
      <c r="A536" s="0" t="n">
        <v>0.39</v>
      </c>
      <c r="B536" s="0" t="n">
        <v>0.25</v>
      </c>
      <c r="C536" s="0" t="n">
        <v>0.35</v>
      </c>
      <c r="D536" s="0" t="n">
        <v>0.4</v>
      </c>
      <c r="E536" s="0" t="n">
        <v>62955</v>
      </c>
      <c r="F536" s="0" t="n">
        <v>63342</v>
      </c>
      <c r="G536" s="0" t="n">
        <v>62981</v>
      </c>
      <c r="H536" s="0" t="n">
        <v>63224</v>
      </c>
      <c r="I536" s="0" t="n">
        <v>65535</v>
      </c>
    </row>
    <row r="537" customFormat="false" ht="12.8" hidden="false" customHeight="false" outlineLevel="0" collapsed="false">
      <c r="A537" s="0" t="n">
        <v>0.39</v>
      </c>
      <c r="B537" s="0" t="n">
        <v>0.25</v>
      </c>
      <c r="C537" s="0" t="n">
        <v>0.35</v>
      </c>
      <c r="D537" s="0" t="n">
        <v>0.4</v>
      </c>
      <c r="E537" s="0" t="n">
        <v>62955</v>
      </c>
      <c r="F537" s="0" t="n">
        <v>63342</v>
      </c>
      <c r="G537" s="0" t="n">
        <v>62981</v>
      </c>
      <c r="H537" s="0" t="n">
        <v>63224</v>
      </c>
      <c r="I537" s="0" t="n">
        <v>65535</v>
      </c>
    </row>
    <row r="538" customFormat="false" ht="12.8" hidden="false" customHeight="false" outlineLevel="0" collapsed="false">
      <c r="A538" s="0" t="n">
        <v>0.39</v>
      </c>
      <c r="B538" s="0" t="n">
        <v>0.25</v>
      </c>
      <c r="C538" s="0" t="n">
        <v>0.35</v>
      </c>
      <c r="D538" s="0" t="n">
        <v>0.4</v>
      </c>
      <c r="E538" s="0" t="n">
        <v>62955</v>
      </c>
      <c r="F538" s="0" t="n">
        <v>63342</v>
      </c>
      <c r="G538" s="0" t="n">
        <v>62981</v>
      </c>
      <c r="H538" s="0" t="n">
        <v>63224</v>
      </c>
      <c r="I538" s="0" t="n">
        <v>65535</v>
      </c>
    </row>
    <row r="539" customFormat="false" ht="12.8" hidden="false" customHeight="false" outlineLevel="0" collapsed="false">
      <c r="A539" s="0" t="n">
        <v>0.39</v>
      </c>
      <c r="B539" s="0" t="n">
        <v>0.25</v>
      </c>
      <c r="C539" s="0" t="n">
        <v>0.35</v>
      </c>
      <c r="D539" s="0" t="n">
        <v>0.4</v>
      </c>
      <c r="E539" s="0" t="n">
        <v>62955</v>
      </c>
      <c r="F539" s="0" t="n">
        <v>63342</v>
      </c>
      <c r="G539" s="0" t="n">
        <v>62981</v>
      </c>
      <c r="H539" s="0" t="n">
        <v>63224</v>
      </c>
      <c r="I539" s="0" t="n">
        <v>65535</v>
      </c>
    </row>
    <row r="540" customFormat="false" ht="12.8" hidden="false" customHeight="false" outlineLevel="0" collapsed="false">
      <c r="A540" s="0" t="n">
        <v>0.39</v>
      </c>
      <c r="B540" s="0" t="n">
        <v>0.25</v>
      </c>
      <c r="C540" s="0" t="n">
        <v>0.35</v>
      </c>
      <c r="D540" s="0" t="n">
        <v>0.4</v>
      </c>
      <c r="E540" s="0" t="n">
        <v>62955</v>
      </c>
      <c r="F540" s="0" t="n">
        <v>63342</v>
      </c>
      <c r="G540" s="0" t="n">
        <v>62981</v>
      </c>
      <c r="H540" s="0" t="n">
        <v>63224</v>
      </c>
      <c r="I540" s="0" t="n">
        <v>65535</v>
      </c>
    </row>
    <row r="541" customFormat="false" ht="12.8" hidden="false" customHeight="false" outlineLevel="0" collapsed="false">
      <c r="A541" s="0" t="n">
        <v>0.39</v>
      </c>
      <c r="B541" s="0" t="n">
        <v>0.25</v>
      </c>
      <c r="C541" s="0" t="n">
        <v>0.35</v>
      </c>
      <c r="D541" s="0" t="n">
        <v>0.4</v>
      </c>
      <c r="E541" s="0" t="n">
        <v>62955</v>
      </c>
      <c r="F541" s="0" t="n">
        <v>63342</v>
      </c>
      <c r="G541" s="0" t="n">
        <v>62981</v>
      </c>
      <c r="H541" s="0" t="n">
        <v>63224</v>
      </c>
      <c r="I541" s="0" t="n">
        <v>65535</v>
      </c>
    </row>
    <row r="542" customFormat="false" ht="12.8" hidden="false" customHeight="false" outlineLevel="0" collapsed="false">
      <c r="A542" s="0" t="n">
        <v>0.39</v>
      </c>
      <c r="B542" s="0" t="n">
        <v>0.25</v>
      </c>
      <c r="C542" s="0" t="n">
        <v>0.35</v>
      </c>
      <c r="D542" s="0" t="n">
        <v>0.4</v>
      </c>
      <c r="E542" s="0" t="n">
        <v>62955</v>
      </c>
      <c r="F542" s="0" t="n">
        <v>63342</v>
      </c>
      <c r="G542" s="0" t="n">
        <v>62981</v>
      </c>
      <c r="H542" s="0" t="n">
        <v>63224</v>
      </c>
      <c r="I542" s="0" t="n">
        <v>65535</v>
      </c>
    </row>
    <row r="543" customFormat="false" ht="12.8" hidden="false" customHeight="false" outlineLevel="0" collapsed="false">
      <c r="A543" s="0" t="n">
        <v>0.39</v>
      </c>
      <c r="B543" s="0" t="n">
        <v>0.25</v>
      </c>
      <c r="C543" s="0" t="n">
        <v>0.35</v>
      </c>
      <c r="D543" s="0" t="n">
        <v>0.4</v>
      </c>
      <c r="E543" s="0" t="n">
        <v>62955</v>
      </c>
      <c r="F543" s="0" t="n">
        <v>63342</v>
      </c>
      <c r="G543" s="0" t="n">
        <v>62981</v>
      </c>
      <c r="H543" s="0" t="n">
        <v>63224</v>
      </c>
      <c r="I543" s="0" t="n">
        <v>65535</v>
      </c>
    </row>
    <row r="544" customFormat="false" ht="12.8" hidden="false" customHeight="false" outlineLevel="0" collapsed="false">
      <c r="A544" s="0" t="n">
        <v>0.39</v>
      </c>
      <c r="B544" s="0" t="n">
        <v>0.25</v>
      </c>
      <c r="C544" s="0" t="n">
        <v>0.35</v>
      </c>
      <c r="D544" s="0" t="n">
        <v>0.4</v>
      </c>
      <c r="E544" s="0" t="n">
        <v>62955</v>
      </c>
      <c r="F544" s="0" t="n">
        <v>63342</v>
      </c>
      <c r="G544" s="0" t="n">
        <v>62981</v>
      </c>
      <c r="H544" s="0" t="n">
        <v>63224</v>
      </c>
      <c r="I544" s="0" t="n">
        <v>65535</v>
      </c>
    </row>
    <row r="545" customFormat="false" ht="12.8" hidden="false" customHeight="false" outlineLevel="0" collapsed="false">
      <c r="A545" s="0" t="n">
        <v>0.39</v>
      </c>
      <c r="B545" s="0" t="n">
        <v>0.25</v>
      </c>
      <c r="C545" s="0" t="n">
        <v>0.35</v>
      </c>
      <c r="D545" s="0" t="n">
        <v>0.4</v>
      </c>
      <c r="E545" s="0" t="n">
        <v>62955</v>
      </c>
      <c r="F545" s="0" t="n">
        <v>63342</v>
      </c>
      <c r="G545" s="0" t="n">
        <v>62981</v>
      </c>
      <c r="H545" s="0" t="n">
        <v>63224</v>
      </c>
      <c r="I545" s="0" t="n">
        <v>65535</v>
      </c>
    </row>
    <row r="546" customFormat="false" ht="12.8" hidden="false" customHeight="false" outlineLevel="0" collapsed="false">
      <c r="A546" s="0" t="n">
        <v>0.39</v>
      </c>
      <c r="B546" s="0" t="n">
        <v>0.25</v>
      </c>
      <c r="C546" s="0" t="n">
        <v>0.35</v>
      </c>
      <c r="D546" s="0" t="n">
        <v>0.4</v>
      </c>
      <c r="E546" s="0" t="n">
        <v>62955</v>
      </c>
      <c r="F546" s="0" t="n">
        <v>63342</v>
      </c>
      <c r="G546" s="0" t="n">
        <v>62981</v>
      </c>
      <c r="H546" s="0" t="n">
        <v>63224</v>
      </c>
      <c r="I546" s="0" t="n">
        <v>65535</v>
      </c>
    </row>
    <row r="547" customFormat="false" ht="12.8" hidden="false" customHeight="false" outlineLevel="0" collapsed="false">
      <c r="A547" s="0" t="n">
        <v>0.39</v>
      </c>
      <c r="B547" s="0" t="n">
        <v>0.25</v>
      </c>
      <c r="C547" s="0" t="n">
        <v>0.35</v>
      </c>
      <c r="D547" s="0" t="n">
        <v>0.4</v>
      </c>
      <c r="E547" s="0" t="n">
        <v>62955</v>
      </c>
      <c r="F547" s="0" t="n">
        <v>63342</v>
      </c>
      <c r="G547" s="0" t="n">
        <v>62981</v>
      </c>
      <c r="H547" s="0" t="n">
        <v>63224</v>
      </c>
      <c r="I547" s="0" t="n">
        <v>65535</v>
      </c>
    </row>
    <row r="548" customFormat="false" ht="12.8" hidden="false" customHeight="false" outlineLevel="0" collapsed="false">
      <c r="A548" s="0" t="n">
        <v>0.5</v>
      </c>
      <c r="B548" s="0" t="n">
        <v>0.3</v>
      </c>
      <c r="C548" s="0" t="n">
        <v>0.35</v>
      </c>
      <c r="D548" s="0" t="n">
        <v>0.4</v>
      </c>
      <c r="E548" s="0" t="n">
        <v>62955</v>
      </c>
      <c r="F548" s="0" t="n">
        <v>63342</v>
      </c>
      <c r="G548" s="0" t="n">
        <v>62981</v>
      </c>
      <c r="H548" s="0" t="n">
        <v>63224</v>
      </c>
      <c r="I548" s="0" t="n">
        <v>65535</v>
      </c>
    </row>
    <row r="549" customFormat="false" ht="12.8" hidden="false" customHeight="false" outlineLevel="0" collapsed="false">
      <c r="A549" s="0" t="n">
        <v>0.5</v>
      </c>
      <c r="B549" s="0" t="n">
        <v>0.3</v>
      </c>
      <c r="C549" s="0" t="n">
        <v>0.35</v>
      </c>
      <c r="D549" s="0" t="n">
        <v>0.4</v>
      </c>
      <c r="E549" s="0" t="n">
        <v>62955</v>
      </c>
      <c r="F549" s="0" t="n">
        <v>63342</v>
      </c>
      <c r="G549" s="0" t="n">
        <v>62981</v>
      </c>
      <c r="H549" s="0" t="n">
        <v>63224</v>
      </c>
      <c r="I549" s="0" t="n">
        <v>65535</v>
      </c>
    </row>
    <row r="550" customFormat="false" ht="12.8" hidden="false" customHeight="false" outlineLevel="0" collapsed="false">
      <c r="A550" s="0" t="n">
        <v>0.5</v>
      </c>
      <c r="B550" s="0" t="n">
        <v>0.3</v>
      </c>
      <c r="C550" s="0" t="n">
        <v>0.35</v>
      </c>
      <c r="D550" s="0" t="n">
        <v>0.4</v>
      </c>
      <c r="E550" s="0" t="n">
        <v>62955</v>
      </c>
      <c r="F550" s="0" t="n">
        <v>63342</v>
      </c>
      <c r="G550" s="0" t="n">
        <v>62981</v>
      </c>
      <c r="H550" s="0" t="n">
        <v>63224</v>
      </c>
      <c r="I550" s="0" t="n">
        <v>65535</v>
      </c>
    </row>
    <row r="551" customFormat="false" ht="12.8" hidden="false" customHeight="false" outlineLevel="0" collapsed="false">
      <c r="A551" s="0" t="n">
        <v>0.5</v>
      </c>
      <c r="B551" s="0" t="n">
        <v>0.25</v>
      </c>
      <c r="C551" s="0" t="n">
        <v>0.35</v>
      </c>
      <c r="D551" s="0" t="n">
        <v>0.4</v>
      </c>
      <c r="E551" s="0" t="n">
        <v>62955</v>
      </c>
      <c r="F551" s="0" t="n">
        <v>63342</v>
      </c>
      <c r="G551" s="0" t="n">
        <v>62981</v>
      </c>
      <c r="H551" s="0" t="n">
        <v>63224</v>
      </c>
      <c r="I551" s="0" t="n">
        <v>65535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2019-04-13T14:43:00Z</dcterms:modified>
  <cp:revision>4</cp:revision>
  <dc:subject/>
  <dc:title/>
</cp:coreProperties>
</file>