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Sheet1!$J$1:$J$966</c:f>
              <c:numCache>
                <c:formatCode>General</c:formatCode>
                <c:ptCount val="9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0.000433</c:v>
                </c:pt>
                <c:pt idx="9">
                  <c:v>0.000217</c:v>
                </c:pt>
                <c:pt idx="10">
                  <c:v>0.000108</c:v>
                </c:pt>
                <c:pt idx="11">
                  <c:v>5.4E-005</c:v>
                </c:pt>
                <c:pt idx="12">
                  <c:v>2.7E-005</c:v>
                </c:pt>
                <c:pt idx="13">
                  <c:v>-0.00042</c:v>
                </c:pt>
                <c:pt idx="14">
                  <c:v>-0.00021</c:v>
                </c:pt>
                <c:pt idx="15">
                  <c:v>-0.000105</c:v>
                </c:pt>
                <c:pt idx="16">
                  <c:v>-5.2E-005</c:v>
                </c:pt>
                <c:pt idx="17">
                  <c:v>-2.6E-005</c:v>
                </c:pt>
                <c:pt idx="18">
                  <c:v>-1.3E-005</c:v>
                </c:pt>
                <c:pt idx="19">
                  <c:v>-7E-006</c:v>
                </c:pt>
                <c:pt idx="20">
                  <c:v>-3E-006</c:v>
                </c:pt>
                <c:pt idx="21">
                  <c:v>-2E-006</c:v>
                </c:pt>
                <c:pt idx="22">
                  <c:v>0.000649</c:v>
                </c:pt>
                <c:pt idx="23">
                  <c:v>0.000324</c:v>
                </c:pt>
                <c:pt idx="24">
                  <c:v>0.000162</c:v>
                </c:pt>
                <c:pt idx="25">
                  <c:v>8.1E-005</c:v>
                </c:pt>
                <c:pt idx="26">
                  <c:v>-0.000176</c:v>
                </c:pt>
                <c:pt idx="27">
                  <c:v>-8.8E-005</c:v>
                </c:pt>
                <c:pt idx="28">
                  <c:v>-4.4E-005</c:v>
                </c:pt>
                <c:pt idx="29">
                  <c:v>-2.2E-005</c:v>
                </c:pt>
                <c:pt idx="30">
                  <c:v>9.7E-005</c:v>
                </c:pt>
                <c:pt idx="31">
                  <c:v>4.9E-005</c:v>
                </c:pt>
                <c:pt idx="32">
                  <c:v>2.4E-005</c:v>
                </c:pt>
                <c:pt idx="33">
                  <c:v>1.2E-005</c:v>
                </c:pt>
                <c:pt idx="34">
                  <c:v>6E-006</c:v>
                </c:pt>
                <c:pt idx="35">
                  <c:v>-0.000538</c:v>
                </c:pt>
                <c:pt idx="36">
                  <c:v>-0.000269</c:v>
                </c:pt>
                <c:pt idx="37">
                  <c:v>-0.000135</c:v>
                </c:pt>
                <c:pt idx="38">
                  <c:v>-6.7E-005</c:v>
                </c:pt>
                <c:pt idx="39">
                  <c:v>0.000291</c:v>
                </c:pt>
                <c:pt idx="40">
                  <c:v>0.000146</c:v>
                </c:pt>
                <c:pt idx="41">
                  <c:v>7.3E-005</c:v>
                </c:pt>
                <c:pt idx="42">
                  <c:v>3.6E-005</c:v>
                </c:pt>
                <c:pt idx="43">
                  <c:v>0.002724</c:v>
                </c:pt>
                <c:pt idx="44">
                  <c:v>0.001362</c:v>
                </c:pt>
                <c:pt idx="45">
                  <c:v>0.000681</c:v>
                </c:pt>
                <c:pt idx="46">
                  <c:v>0.00034</c:v>
                </c:pt>
                <c:pt idx="47">
                  <c:v>0.00017</c:v>
                </c:pt>
                <c:pt idx="48">
                  <c:v>-0.002945</c:v>
                </c:pt>
                <c:pt idx="49">
                  <c:v>-0.001473</c:v>
                </c:pt>
                <c:pt idx="50">
                  <c:v>-0.000736</c:v>
                </c:pt>
                <c:pt idx="51">
                  <c:v>-0.000368</c:v>
                </c:pt>
                <c:pt idx="52">
                  <c:v>0.001005</c:v>
                </c:pt>
                <c:pt idx="53">
                  <c:v>0.000502</c:v>
                </c:pt>
                <c:pt idx="54">
                  <c:v>0.000251</c:v>
                </c:pt>
                <c:pt idx="55">
                  <c:v>0.000126</c:v>
                </c:pt>
                <c:pt idx="56">
                  <c:v>6.3E-005</c:v>
                </c:pt>
                <c:pt idx="57">
                  <c:v>3.1E-005</c:v>
                </c:pt>
                <c:pt idx="58">
                  <c:v>1.6E-005</c:v>
                </c:pt>
                <c:pt idx="59">
                  <c:v>8E-006</c:v>
                </c:pt>
                <c:pt idx="60">
                  <c:v>4E-006</c:v>
                </c:pt>
                <c:pt idx="61">
                  <c:v>2E-006</c:v>
                </c:pt>
                <c:pt idx="62">
                  <c:v>1E-006</c:v>
                </c:pt>
                <c:pt idx="63">
                  <c:v>0</c:v>
                </c:pt>
                <c:pt idx="64">
                  <c:v>0</c:v>
                </c:pt>
                <c:pt idx="65">
                  <c:v>-0.000216</c:v>
                </c:pt>
                <c:pt idx="66">
                  <c:v>-0.000108</c:v>
                </c:pt>
                <c:pt idx="67">
                  <c:v>-5.4E-005</c:v>
                </c:pt>
                <c:pt idx="68">
                  <c:v>-2.7E-005</c:v>
                </c:pt>
                <c:pt idx="69">
                  <c:v>-1.4E-005</c:v>
                </c:pt>
                <c:pt idx="70">
                  <c:v>-0.000223</c:v>
                </c:pt>
                <c:pt idx="71">
                  <c:v>-0.000111</c:v>
                </c:pt>
                <c:pt idx="72">
                  <c:v>-5.6E-005</c:v>
                </c:pt>
                <c:pt idx="73">
                  <c:v>-2.8E-005</c:v>
                </c:pt>
                <c:pt idx="74">
                  <c:v>9.4E-005</c:v>
                </c:pt>
                <c:pt idx="75">
                  <c:v>4.7E-005</c:v>
                </c:pt>
                <c:pt idx="76">
                  <c:v>2.4E-005</c:v>
                </c:pt>
                <c:pt idx="77">
                  <c:v>1.2E-005</c:v>
                </c:pt>
                <c:pt idx="78">
                  <c:v>0.000222</c:v>
                </c:pt>
                <c:pt idx="79">
                  <c:v>0.000111</c:v>
                </c:pt>
                <c:pt idx="80">
                  <c:v>5.6E-005</c:v>
                </c:pt>
                <c:pt idx="81">
                  <c:v>2.8E-005</c:v>
                </c:pt>
                <c:pt idx="82">
                  <c:v>1.4E-005</c:v>
                </c:pt>
                <c:pt idx="83">
                  <c:v>0.000331</c:v>
                </c:pt>
                <c:pt idx="84">
                  <c:v>0.000166</c:v>
                </c:pt>
                <c:pt idx="85">
                  <c:v>8.3E-005</c:v>
                </c:pt>
                <c:pt idx="86">
                  <c:v>4.1E-005</c:v>
                </c:pt>
                <c:pt idx="87">
                  <c:v>-0.00106</c:v>
                </c:pt>
                <c:pt idx="88">
                  <c:v>-0.00053</c:v>
                </c:pt>
                <c:pt idx="89">
                  <c:v>-0.000265</c:v>
                </c:pt>
                <c:pt idx="90">
                  <c:v>-0.000133</c:v>
                </c:pt>
                <c:pt idx="91">
                  <c:v>0.00069</c:v>
                </c:pt>
                <c:pt idx="92">
                  <c:v>0.000345</c:v>
                </c:pt>
                <c:pt idx="93">
                  <c:v>0.000173</c:v>
                </c:pt>
                <c:pt idx="94">
                  <c:v>8.6E-005</c:v>
                </c:pt>
                <c:pt idx="95">
                  <c:v>4.3E-005</c:v>
                </c:pt>
                <c:pt idx="96">
                  <c:v>-0.000411</c:v>
                </c:pt>
                <c:pt idx="97">
                  <c:v>-0.000205</c:v>
                </c:pt>
                <c:pt idx="98">
                  <c:v>-0.000103</c:v>
                </c:pt>
                <c:pt idx="99">
                  <c:v>-5.1E-005</c:v>
                </c:pt>
                <c:pt idx="100">
                  <c:v>8.2E-005</c:v>
                </c:pt>
                <c:pt idx="101">
                  <c:v>4.1E-005</c:v>
                </c:pt>
                <c:pt idx="102">
                  <c:v>2.1E-005</c:v>
                </c:pt>
                <c:pt idx="103">
                  <c:v>1E-005</c:v>
                </c:pt>
                <c:pt idx="104">
                  <c:v>5E-006</c:v>
                </c:pt>
                <c:pt idx="105">
                  <c:v>0.000219</c:v>
                </c:pt>
                <c:pt idx="106">
                  <c:v>0.000109</c:v>
                </c:pt>
                <c:pt idx="107">
                  <c:v>5.5E-005</c:v>
                </c:pt>
                <c:pt idx="108">
                  <c:v>2.7E-005</c:v>
                </c:pt>
                <c:pt idx="109">
                  <c:v>-0.000311</c:v>
                </c:pt>
                <c:pt idx="110">
                  <c:v>-0.000155</c:v>
                </c:pt>
                <c:pt idx="111">
                  <c:v>-7.8E-005</c:v>
                </c:pt>
                <c:pt idx="112">
                  <c:v>-3.9E-005</c:v>
                </c:pt>
                <c:pt idx="113">
                  <c:v>-0.000668</c:v>
                </c:pt>
                <c:pt idx="114">
                  <c:v>-0.000334</c:v>
                </c:pt>
                <c:pt idx="115">
                  <c:v>-0.000167</c:v>
                </c:pt>
                <c:pt idx="116">
                  <c:v>-8.3E-005</c:v>
                </c:pt>
                <c:pt idx="117">
                  <c:v>-4.2E-005</c:v>
                </c:pt>
                <c:pt idx="118">
                  <c:v>0.005338</c:v>
                </c:pt>
                <c:pt idx="119">
                  <c:v>0.002669</c:v>
                </c:pt>
                <c:pt idx="120">
                  <c:v>0.001335</c:v>
                </c:pt>
                <c:pt idx="121">
                  <c:v>0.000667</c:v>
                </c:pt>
                <c:pt idx="122">
                  <c:v>0.000119</c:v>
                </c:pt>
                <c:pt idx="123">
                  <c:v>6E-005</c:v>
                </c:pt>
                <c:pt idx="124">
                  <c:v>3E-005</c:v>
                </c:pt>
                <c:pt idx="125">
                  <c:v>1.5E-005</c:v>
                </c:pt>
                <c:pt idx="126">
                  <c:v>0.000115</c:v>
                </c:pt>
                <c:pt idx="127">
                  <c:v>5.7E-005</c:v>
                </c:pt>
                <c:pt idx="128">
                  <c:v>2.9E-005</c:v>
                </c:pt>
                <c:pt idx="129">
                  <c:v>1.4E-005</c:v>
                </c:pt>
                <c:pt idx="130">
                  <c:v>7E-006</c:v>
                </c:pt>
                <c:pt idx="131">
                  <c:v>-0.000532</c:v>
                </c:pt>
                <c:pt idx="132">
                  <c:v>-0.000266</c:v>
                </c:pt>
                <c:pt idx="133">
                  <c:v>-0.000133</c:v>
                </c:pt>
                <c:pt idx="134">
                  <c:v>-6.7E-005</c:v>
                </c:pt>
                <c:pt idx="135">
                  <c:v>0.000824</c:v>
                </c:pt>
                <c:pt idx="136">
                  <c:v>0.000412</c:v>
                </c:pt>
                <c:pt idx="137">
                  <c:v>0.000206</c:v>
                </c:pt>
                <c:pt idx="138">
                  <c:v>0.000103</c:v>
                </c:pt>
                <c:pt idx="139">
                  <c:v>5.2E-005</c:v>
                </c:pt>
                <c:pt idx="140">
                  <c:v>0.00024</c:v>
                </c:pt>
                <c:pt idx="141">
                  <c:v>0.00012</c:v>
                </c:pt>
                <c:pt idx="142">
                  <c:v>6E-005</c:v>
                </c:pt>
                <c:pt idx="143">
                  <c:v>3E-005</c:v>
                </c:pt>
                <c:pt idx="144">
                  <c:v>-0.000521</c:v>
                </c:pt>
                <c:pt idx="145">
                  <c:v>-0.00026</c:v>
                </c:pt>
                <c:pt idx="146">
                  <c:v>-0.00013</c:v>
                </c:pt>
                <c:pt idx="147">
                  <c:v>-6.5E-005</c:v>
                </c:pt>
                <c:pt idx="148">
                  <c:v>-0.000783</c:v>
                </c:pt>
                <c:pt idx="149">
                  <c:v>-0.000391</c:v>
                </c:pt>
                <c:pt idx="150">
                  <c:v>-0.000196</c:v>
                </c:pt>
                <c:pt idx="151">
                  <c:v>-9.8E-005</c:v>
                </c:pt>
                <c:pt idx="152">
                  <c:v>-4.9E-005</c:v>
                </c:pt>
                <c:pt idx="153">
                  <c:v>0.000297</c:v>
                </c:pt>
                <c:pt idx="154">
                  <c:v>0.000149</c:v>
                </c:pt>
                <c:pt idx="155">
                  <c:v>7.4E-005</c:v>
                </c:pt>
                <c:pt idx="156">
                  <c:v>3.7E-005</c:v>
                </c:pt>
                <c:pt idx="157">
                  <c:v>1.9E-005</c:v>
                </c:pt>
                <c:pt idx="158">
                  <c:v>9E-006</c:v>
                </c:pt>
                <c:pt idx="159">
                  <c:v>5E-006</c:v>
                </c:pt>
                <c:pt idx="160">
                  <c:v>2E-006</c:v>
                </c:pt>
                <c:pt idx="161">
                  <c:v>0.000108</c:v>
                </c:pt>
                <c:pt idx="162">
                  <c:v>5.4E-005</c:v>
                </c:pt>
                <c:pt idx="163">
                  <c:v>2.7E-005</c:v>
                </c:pt>
                <c:pt idx="164">
                  <c:v>1.4E-005</c:v>
                </c:pt>
                <c:pt idx="165">
                  <c:v>7E-006</c:v>
                </c:pt>
                <c:pt idx="166">
                  <c:v>-0.000318</c:v>
                </c:pt>
                <c:pt idx="167">
                  <c:v>-0.000159</c:v>
                </c:pt>
                <c:pt idx="168">
                  <c:v>-8E-005</c:v>
                </c:pt>
                <c:pt idx="169">
                  <c:v>-4E-005</c:v>
                </c:pt>
                <c:pt idx="170">
                  <c:v>0.000302</c:v>
                </c:pt>
                <c:pt idx="171">
                  <c:v>0.000151</c:v>
                </c:pt>
                <c:pt idx="172">
                  <c:v>7.5E-005</c:v>
                </c:pt>
                <c:pt idx="173">
                  <c:v>3.8E-005</c:v>
                </c:pt>
                <c:pt idx="174">
                  <c:v>-8.8E-005</c:v>
                </c:pt>
                <c:pt idx="175">
                  <c:v>-4.4E-005</c:v>
                </c:pt>
                <c:pt idx="176">
                  <c:v>-2.2E-005</c:v>
                </c:pt>
                <c:pt idx="177">
                  <c:v>-1.1E-005</c:v>
                </c:pt>
                <c:pt idx="178">
                  <c:v>-6E-006</c:v>
                </c:pt>
                <c:pt idx="179">
                  <c:v>0.000533</c:v>
                </c:pt>
                <c:pt idx="180">
                  <c:v>0.000267</c:v>
                </c:pt>
                <c:pt idx="181">
                  <c:v>0.000133</c:v>
                </c:pt>
                <c:pt idx="182">
                  <c:v>6.7E-005</c:v>
                </c:pt>
                <c:pt idx="183">
                  <c:v>-0.000824</c:v>
                </c:pt>
                <c:pt idx="184">
                  <c:v>-0.000412</c:v>
                </c:pt>
                <c:pt idx="185">
                  <c:v>-0.000206</c:v>
                </c:pt>
                <c:pt idx="186">
                  <c:v>-0.000103</c:v>
                </c:pt>
                <c:pt idx="187">
                  <c:v>0.000592</c:v>
                </c:pt>
                <c:pt idx="188">
                  <c:v>0.000296</c:v>
                </c:pt>
                <c:pt idx="189">
                  <c:v>0.000148</c:v>
                </c:pt>
                <c:pt idx="190">
                  <c:v>7.4E-005</c:v>
                </c:pt>
                <c:pt idx="191">
                  <c:v>3.7E-005</c:v>
                </c:pt>
                <c:pt idx="192">
                  <c:v>0.000233</c:v>
                </c:pt>
                <c:pt idx="193">
                  <c:v>0.000116</c:v>
                </c:pt>
                <c:pt idx="194">
                  <c:v>5.8E-005</c:v>
                </c:pt>
                <c:pt idx="195">
                  <c:v>2.9E-005</c:v>
                </c:pt>
                <c:pt idx="196">
                  <c:v>-0.000521</c:v>
                </c:pt>
                <c:pt idx="197">
                  <c:v>-0.000261</c:v>
                </c:pt>
                <c:pt idx="198">
                  <c:v>-0.00013</c:v>
                </c:pt>
                <c:pt idx="199">
                  <c:v>-6.5E-005</c:v>
                </c:pt>
                <c:pt idx="200">
                  <c:v>-3.3E-005</c:v>
                </c:pt>
                <c:pt idx="201">
                  <c:v>-1.6E-005</c:v>
                </c:pt>
                <c:pt idx="202">
                  <c:v>-8E-006</c:v>
                </c:pt>
                <c:pt idx="203">
                  <c:v>-4E-006</c:v>
                </c:pt>
                <c:pt idx="204">
                  <c:v>-2E-006</c:v>
                </c:pt>
                <c:pt idx="205">
                  <c:v>0.000428</c:v>
                </c:pt>
                <c:pt idx="206">
                  <c:v>0.000214</c:v>
                </c:pt>
                <c:pt idx="207">
                  <c:v>0.000107</c:v>
                </c:pt>
                <c:pt idx="208">
                  <c:v>5.3E-005</c:v>
                </c:pt>
                <c:pt idx="209">
                  <c:v>-8E-005</c:v>
                </c:pt>
                <c:pt idx="210">
                  <c:v>-4E-005</c:v>
                </c:pt>
                <c:pt idx="211">
                  <c:v>-2E-005</c:v>
                </c:pt>
                <c:pt idx="212">
                  <c:v>-1E-005</c:v>
                </c:pt>
                <c:pt idx="213">
                  <c:v>-5E-006</c:v>
                </c:pt>
                <c:pt idx="214">
                  <c:v>0.000105</c:v>
                </c:pt>
                <c:pt idx="215">
                  <c:v>5.2E-005</c:v>
                </c:pt>
                <c:pt idx="216">
                  <c:v>2.6E-005</c:v>
                </c:pt>
                <c:pt idx="217">
                  <c:v>1.3E-005</c:v>
                </c:pt>
                <c:pt idx="218">
                  <c:v>-0.000851</c:v>
                </c:pt>
                <c:pt idx="219">
                  <c:v>-0.000425</c:v>
                </c:pt>
                <c:pt idx="220">
                  <c:v>-0.000213</c:v>
                </c:pt>
                <c:pt idx="221">
                  <c:v>-0.000106</c:v>
                </c:pt>
                <c:pt idx="222">
                  <c:v>0.000911</c:v>
                </c:pt>
                <c:pt idx="223">
                  <c:v>0.000456</c:v>
                </c:pt>
                <c:pt idx="224">
                  <c:v>0.000228</c:v>
                </c:pt>
                <c:pt idx="225">
                  <c:v>0.000114</c:v>
                </c:pt>
                <c:pt idx="226">
                  <c:v>5.7E-005</c:v>
                </c:pt>
                <c:pt idx="227">
                  <c:v>-0.000186</c:v>
                </c:pt>
                <c:pt idx="228">
                  <c:v>-9.3E-005</c:v>
                </c:pt>
                <c:pt idx="229">
                  <c:v>-4.6E-005</c:v>
                </c:pt>
                <c:pt idx="230">
                  <c:v>-2.3E-005</c:v>
                </c:pt>
                <c:pt idx="231">
                  <c:v>-1.2E-005</c:v>
                </c:pt>
                <c:pt idx="232">
                  <c:v>-6E-006</c:v>
                </c:pt>
                <c:pt idx="233">
                  <c:v>-3E-006</c:v>
                </c:pt>
                <c:pt idx="234">
                  <c:v>-1E-006</c:v>
                </c:pt>
                <c:pt idx="235">
                  <c:v>-0.00118</c:v>
                </c:pt>
                <c:pt idx="236">
                  <c:v>-0.00059</c:v>
                </c:pt>
                <c:pt idx="237">
                  <c:v>-0.000295</c:v>
                </c:pt>
                <c:pt idx="238">
                  <c:v>-0.000147</c:v>
                </c:pt>
                <c:pt idx="239">
                  <c:v>-7.4E-005</c:v>
                </c:pt>
                <c:pt idx="240">
                  <c:v>0.001142</c:v>
                </c:pt>
                <c:pt idx="241">
                  <c:v>0.000571</c:v>
                </c:pt>
                <c:pt idx="242">
                  <c:v>0.000286</c:v>
                </c:pt>
                <c:pt idx="243">
                  <c:v>0.000143</c:v>
                </c:pt>
                <c:pt idx="244">
                  <c:v>0.004466</c:v>
                </c:pt>
                <c:pt idx="245">
                  <c:v>0.002233</c:v>
                </c:pt>
                <c:pt idx="246">
                  <c:v>0.001116</c:v>
                </c:pt>
                <c:pt idx="247">
                  <c:v>0.000558</c:v>
                </c:pt>
                <c:pt idx="248">
                  <c:v>-0.004651</c:v>
                </c:pt>
                <c:pt idx="249">
                  <c:v>-0.002326</c:v>
                </c:pt>
                <c:pt idx="250">
                  <c:v>-0.001163</c:v>
                </c:pt>
                <c:pt idx="251">
                  <c:v>-0.000581</c:v>
                </c:pt>
                <c:pt idx="252">
                  <c:v>-0.000291</c:v>
                </c:pt>
                <c:pt idx="253">
                  <c:v>-0.000145</c:v>
                </c:pt>
                <c:pt idx="254">
                  <c:v>-7.3E-005</c:v>
                </c:pt>
                <c:pt idx="255">
                  <c:v>-3.6E-005</c:v>
                </c:pt>
                <c:pt idx="256">
                  <c:v>-1.8E-005</c:v>
                </c:pt>
                <c:pt idx="257">
                  <c:v>0.000205</c:v>
                </c:pt>
                <c:pt idx="258">
                  <c:v>0.000103</c:v>
                </c:pt>
                <c:pt idx="259">
                  <c:v>5.1E-005</c:v>
                </c:pt>
                <c:pt idx="260">
                  <c:v>2.6E-005</c:v>
                </c:pt>
                <c:pt idx="261">
                  <c:v>0.000442</c:v>
                </c:pt>
                <c:pt idx="262">
                  <c:v>0.000221</c:v>
                </c:pt>
                <c:pt idx="263">
                  <c:v>0.00011</c:v>
                </c:pt>
                <c:pt idx="264">
                  <c:v>5.5E-005</c:v>
                </c:pt>
                <c:pt idx="265">
                  <c:v>2.8E-005</c:v>
                </c:pt>
                <c:pt idx="266">
                  <c:v>-0.000415</c:v>
                </c:pt>
                <c:pt idx="267">
                  <c:v>-0.000207</c:v>
                </c:pt>
                <c:pt idx="268">
                  <c:v>-0.000104</c:v>
                </c:pt>
                <c:pt idx="269">
                  <c:v>-5.2E-005</c:v>
                </c:pt>
                <c:pt idx="270">
                  <c:v>8.1E-005</c:v>
                </c:pt>
                <c:pt idx="271">
                  <c:v>4.1E-005</c:v>
                </c:pt>
                <c:pt idx="272">
                  <c:v>2E-005</c:v>
                </c:pt>
                <c:pt idx="273">
                  <c:v>1E-005</c:v>
                </c:pt>
                <c:pt idx="274">
                  <c:v>5E-006</c:v>
                </c:pt>
                <c:pt idx="275">
                  <c:v>0.000324</c:v>
                </c:pt>
                <c:pt idx="276">
                  <c:v>0.000162</c:v>
                </c:pt>
                <c:pt idx="277">
                  <c:v>8.1E-005</c:v>
                </c:pt>
                <c:pt idx="278">
                  <c:v>4.1E-005</c:v>
                </c:pt>
                <c:pt idx="279">
                  <c:v>-8.7E-005</c:v>
                </c:pt>
                <c:pt idx="280">
                  <c:v>-4.3E-005</c:v>
                </c:pt>
                <c:pt idx="281">
                  <c:v>-2.2E-005</c:v>
                </c:pt>
                <c:pt idx="282">
                  <c:v>-1.1E-005</c:v>
                </c:pt>
                <c:pt idx="283">
                  <c:v>-0.000113</c:v>
                </c:pt>
                <c:pt idx="284">
                  <c:v>-5.6E-005</c:v>
                </c:pt>
                <c:pt idx="285">
                  <c:v>-2.8E-005</c:v>
                </c:pt>
                <c:pt idx="286">
                  <c:v>-1.4E-005</c:v>
                </c:pt>
                <c:pt idx="287">
                  <c:v>-7E-006</c:v>
                </c:pt>
                <c:pt idx="288">
                  <c:v>-0.000111</c:v>
                </c:pt>
                <c:pt idx="289">
                  <c:v>-5.5E-005</c:v>
                </c:pt>
                <c:pt idx="290">
                  <c:v>-2.8E-005</c:v>
                </c:pt>
                <c:pt idx="291">
                  <c:v>-1.4E-005</c:v>
                </c:pt>
                <c:pt idx="292">
                  <c:v>0.0001</c:v>
                </c:pt>
                <c:pt idx="293">
                  <c:v>5E-005</c:v>
                </c:pt>
                <c:pt idx="294">
                  <c:v>2.5E-005</c:v>
                </c:pt>
                <c:pt idx="295">
                  <c:v>1.3E-005</c:v>
                </c:pt>
                <c:pt idx="296">
                  <c:v>6E-006</c:v>
                </c:pt>
                <c:pt idx="297">
                  <c:v>3E-006</c:v>
                </c:pt>
                <c:pt idx="298">
                  <c:v>2E-006</c:v>
                </c:pt>
                <c:pt idx="299">
                  <c:v>1E-006</c:v>
                </c:pt>
                <c:pt idx="300">
                  <c:v>0</c:v>
                </c:pt>
                <c:pt idx="301">
                  <c:v>0.000429</c:v>
                </c:pt>
                <c:pt idx="302">
                  <c:v>0.000214</c:v>
                </c:pt>
                <c:pt idx="303">
                  <c:v>0.000107</c:v>
                </c:pt>
                <c:pt idx="304">
                  <c:v>5.4E-005</c:v>
                </c:pt>
                <c:pt idx="305">
                  <c:v>-0.000402</c:v>
                </c:pt>
                <c:pt idx="306">
                  <c:v>-0.000201</c:v>
                </c:pt>
                <c:pt idx="307">
                  <c:v>-0.0001</c:v>
                </c:pt>
                <c:pt idx="308">
                  <c:v>-5E-005</c:v>
                </c:pt>
                <c:pt idx="309">
                  <c:v>0.000725</c:v>
                </c:pt>
                <c:pt idx="310">
                  <c:v>0.000363</c:v>
                </c:pt>
                <c:pt idx="311">
                  <c:v>0.000181</c:v>
                </c:pt>
                <c:pt idx="312">
                  <c:v>9.1E-005</c:v>
                </c:pt>
                <c:pt idx="313">
                  <c:v>-0.002741</c:v>
                </c:pt>
                <c:pt idx="314">
                  <c:v>-0.001371</c:v>
                </c:pt>
                <c:pt idx="315">
                  <c:v>-0.000685</c:v>
                </c:pt>
                <c:pt idx="316">
                  <c:v>0.00373</c:v>
                </c:pt>
                <c:pt idx="317">
                  <c:v>0.001865</c:v>
                </c:pt>
                <c:pt idx="318">
                  <c:v>0.000933</c:v>
                </c:pt>
                <c:pt idx="319">
                  <c:v>0.000466</c:v>
                </c:pt>
                <c:pt idx="320">
                  <c:v>0.002698</c:v>
                </c:pt>
                <c:pt idx="321">
                  <c:v>0.001349</c:v>
                </c:pt>
                <c:pt idx="322">
                  <c:v>0.000675</c:v>
                </c:pt>
                <c:pt idx="323">
                  <c:v>0.004839</c:v>
                </c:pt>
                <c:pt idx="324">
                  <c:v>0.002419</c:v>
                </c:pt>
                <c:pt idx="325">
                  <c:v>0.00121</c:v>
                </c:pt>
                <c:pt idx="326">
                  <c:v>0.000605</c:v>
                </c:pt>
                <c:pt idx="327">
                  <c:v>0.008019</c:v>
                </c:pt>
                <c:pt idx="328">
                  <c:v>0.00401</c:v>
                </c:pt>
                <c:pt idx="329">
                  <c:v>0.002005</c:v>
                </c:pt>
                <c:pt idx="330">
                  <c:v>0.016008</c:v>
                </c:pt>
                <c:pt idx="331">
                  <c:v>0.008004</c:v>
                </c:pt>
                <c:pt idx="332">
                  <c:v>0.004002</c:v>
                </c:pt>
                <c:pt idx="333">
                  <c:v>0.002001</c:v>
                </c:pt>
                <c:pt idx="334">
                  <c:v>0.029189</c:v>
                </c:pt>
                <c:pt idx="335">
                  <c:v>0.014595</c:v>
                </c:pt>
                <c:pt idx="336">
                  <c:v>0.007297</c:v>
                </c:pt>
                <c:pt idx="337">
                  <c:v>0.059597</c:v>
                </c:pt>
                <c:pt idx="338">
                  <c:v>0.029799</c:v>
                </c:pt>
                <c:pt idx="339">
                  <c:v>0.014899</c:v>
                </c:pt>
                <c:pt idx="340">
                  <c:v>0.00745</c:v>
                </c:pt>
                <c:pt idx="341">
                  <c:v>0.113264</c:v>
                </c:pt>
                <c:pt idx="342">
                  <c:v>0.056632</c:v>
                </c:pt>
                <c:pt idx="343">
                  <c:v>0.028316</c:v>
                </c:pt>
                <c:pt idx="344">
                  <c:v>0.113086</c:v>
                </c:pt>
                <c:pt idx="345">
                  <c:v>0.056543</c:v>
                </c:pt>
                <c:pt idx="346">
                  <c:v>0.028272</c:v>
                </c:pt>
                <c:pt idx="347">
                  <c:v>0.014136</c:v>
                </c:pt>
                <c:pt idx="348">
                  <c:v>0.008568</c:v>
                </c:pt>
                <c:pt idx="349">
                  <c:v>0.004284</c:v>
                </c:pt>
                <c:pt idx="350">
                  <c:v>0.002142</c:v>
                </c:pt>
                <c:pt idx="351">
                  <c:v>0.001178</c:v>
                </c:pt>
                <c:pt idx="352">
                  <c:v>0.000589</c:v>
                </c:pt>
                <c:pt idx="353">
                  <c:v>0.000295</c:v>
                </c:pt>
                <c:pt idx="354">
                  <c:v>-6.7E-005</c:v>
                </c:pt>
                <c:pt idx="355">
                  <c:v>-3.4E-005</c:v>
                </c:pt>
                <c:pt idx="356">
                  <c:v>-1.7E-005</c:v>
                </c:pt>
                <c:pt idx="357">
                  <c:v>-8E-006</c:v>
                </c:pt>
                <c:pt idx="358">
                  <c:v>0.000532</c:v>
                </c:pt>
                <c:pt idx="359">
                  <c:v>0.000266</c:v>
                </c:pt>
                <c:pt idx="360">
                  <c:v>0.000133</c:v>
                </c:pt>
                <c:pt idx="361">
                  <c:v>-0.000255</c:v>
                </c:pt>
                <c:pt idx="362">
                  <c:v>-0.000128</c:v>
                </c:pt>
                <c:pt idx="363">
                  <c:v>-6.4E-005</c:v>
                </c:pt>
                <c:pt idx="364">
                  <c:v>-3.2E-005</c:v>
                </c:pt>
                <c:pt idx="365">
                  <c:v>-0.006768</c:v>
                </c:pt>
                <c:pt idx="366">
                  <c:v>-0.003384</c:v>
                </c:pt>
                <c:pt idx="367">
                  <c:v>-0.001692</c:v>
                </c:pt>
                <c:pt idx="368">
                  <c:v>0.006228</c:v>
                </c:pt>
                <c:pt idx="369">
                  <c:v>0.003114</c:v>
                </c:pt>
                <c:pt idx="370">
                  <c:v>0.001557</c:v>
                </c:pt>
                <c:pt idx="371">
                  <c:v>0.000778</c:v>
                </c:pt>
                <c:pt idx="372">
                  <c:v>-0.000147</c:v>
                </c:pt>
                <c:pt idx="373">
                  <c:v>-7.3E-005</c:v>
                </c:pt>
                <c:pt idx="374">
                  <c:v>-3.7E-005</c:v>
                </c:pt>
                <c:pt idx="375">
                  <c:v>0.00041</c:v>
                </c:pt>
                <c:pt idx="376">
                  <c:v>0.000205</c:v>
                </c:pt>
                <c:pt idx="377">
                  <c:v>0.000103</c:v>
                </c:pt>
                <c:pt idx="378">
                  <c:v>5.1E-005</c:v>
                </c:pt>
                <c:pt idx="379">
                  <c:v>0.000133</c:v>
                </c:pt>
                <c:pt idx="380">
                  <c:v>6.6E-005</c:v>
                </c:pt>
                <c:pt idx="381">
                  <c:v>3.3E-005</c:v>
                </c:pt>
                <c:pt idx="382">
                  <c:v>-0.000198</c:v>
                </c:pt>
                <c:pt idx="383">
                  <c:v>-9.9E-005</c:v>
                </c:pt>
                <c:pt idx="384">
                  <c:v>-4.9E-005</c:v>
                </c:pt>
                <c:pt idx="385">
                  <c:v>-2.5E-005</c:v>
                </c:pt>
                <c:pt idx="386">
                  <c:v>0.000202</c:v>
                </c:pt>
                <c:pt idx="387">
                  <c:v>0.000101</c:v>
                </c:pt>
                <c:pt idx="388">
                  <c:v>5E-005</c:v>
                </c:pt>
                <c:pt idx="389">
                  <c:v>2.5E-005</c:v>
                </c:pt>
                <c:pt idx="390">
                  <c:v>1.3E-005</c:v>
                </c:pt>
                <c:pt idx="391">
                  <c:v>6E-006</c:v>
                </c:pt>
                <c:pt idx="392">
                  <c:v>-0.000211</c:v>
                </c:pt>
                <c:pt idx="393">
                  <c:v>-0.000106</c:v>
                </c:pt>
                <c:pt idx="394">
                  <c:v>-5.3E-005</c:v>
                </c:pt>
                <c:pt idx="395">
                  <c:v>-2.6E-005</c:v>
                </c:pt>
                <c:pt idx="396">
                  <c:v>0.000308</c:v>
                </c:pt>
                <c:pt idx="397">
                  <c:v>0.000154</c:v>
                </c:pt>
                <c:pt idx="398">
                  <c:v>7.7E-005</c:v>
                </c:pt>
                <c:pt idx="399">
                  <c:v>-0.000283</c:v>
                </c:pt>
                <c:pt idx="400">
                  <c:v>-0.000142</c:v>
                </c:pt>
                <c:pt idx="401">
                  <c:v>-7.1E-005</c:v>
                </c:pt>
                <c:pt idx="402">
                  <c:v>-3.5E-005</c:v>
                </c:pt>
                <c:pt idx="403">
                  <c:v>-0.000125</c:v>
                </c:pt>
                <c:pt idx="404">
                  <c:v>-6.2E-005</c:v>
                </c:pt>
                <c:pt idx="405">
                  <c:v>-3.1E-005</c:v>
                </c:pt>
                <c:pt idx="406">
                  <c:v>-0.000337</c:v>
                </c:pt>
                <c:pt idx="407">
                  <c:v>-0.000169</c:v>
                </c:pt>
                <c:pt idx="408">
                  <c:v>-8.4E-005</c:v>
                </c:pt>
                <c:pt idx="409">
                  <c:v>-4.2E-005</c:v>
                </c:pt>
                <c:pt idx="410">
                  <c:v>0.000193</c:v>
                </c:pt>
                <c:pt idx="411">
                  <c:v>9.7E-005</c:v>
                </c:pt>
                <c:pt idx="412">
                  <c:v>4.8E-005</c:v>
                </c:pt>
                <c:pt idx="413">
                  <c:v>0.000667</c:v>
                </c:pt>
                <c:pt idx="414">
                  <c:v>0.000334</c:v>
                </c:pt>
                <c:pt idx="415">
                  <c:v>0.000167</c:v>
                </c:pt>
                <c:pt idx="416">
                  <c:v>8.3E-005</c:v>
                </c:pt>
                <c:pt idx="417">
                  <c:v>0.005079</c:v>
                </c:pt>
                <c:pt idx="418">
                  <c:v>0.00254</c:v>
                </c:pt>
                <c:pt idx="419">
                  <c:v>0.00127</c:v>
                </c:pt>
                <c:pt idx="420">
                  <c:v>-0.005046</c:v>
                </c:pt>
                <c:pt idx="421">
                  <c:v>-0.002523</c:v>
                </c:pt>
                <c:pt idx="422">
                  <c:v>-0.001261</c:v>
                </c:pt>
                <c:pt idx="423">
                  <c:v>-0.000631</c:v>
                </c:pt>
                <c:pt idx="424">
                  <c:v>-0.000315</c:v>
                </c:pt>
                <c:pt idx="425">
                  <c:v>-0.000158</c:v>
                </c:pt>
                <c:pt idx="426">
                  <c:v>-7.9E-005</c:v>
                </c:pt>
                <c:pt idx="427">
                  <c:v>0.000389</c:v>
                </c:pt>
                <c:pt idx="428">
                  <c:v>0.000195</c:v>
                </c:pt>
                <c:pt idx="429">
                  <c:v>9.7E-005</c:v>
                </c:pt>
                <c:pt idx="430">
                  <c:v>-0.000166</c:v>
                </c:pt>
                <c:pt idx="431">
                  <c:v>-8.3E-005</c:v>
                </c:pt>
                <c:pt idx="432">
                  <c:v>-4.1E-005</c:v>
                </c:pt>
                <c:pt idx="433">
                  <c:v>-2.1E-005</c:v>
                </c:pt>
                <c:pt idx="434">
                  <c:v>-0.000118</c:v>
                </c:pt>
                <c:pt idx="435">
                  <c:v>-5.9E-005</c:v>
                </c:pt>
                <c:pt idx="436">
                  <c:v>-2.9E-005</c:v>
                </c:pt>
                <c:pt idx="437">
                  <c:v>-1.5E-005</c:v>
                </c:pt>
                <c:pt idx="438">
                  <c:v>-7E-006</c:v>
                </c:pt>
                <c:pt idx="439">
                  <c:v>-4E-006</c:v>
                </c:pt>
                <c:pt idx="440">
                  <c:v>-2E-006</c:v>
                </c:pt>
                <c:pt idx="441">
                  <c:v>-0.000108</c:v>
                </c:pt>
                <c:pt idx="442">
                  <c:v>-5.4E-005</c:v>
                </c:pt>
                <c:pt idx="443">
                  <c:v>-2.7E-005</c:v>
                </c:pt>
                <c:pt idx="444">
                  <c:v>0.000415</c:v>
                </c:pt>
                <c:pt idx="445">
                  <c:v>0.000208</c:v>
                </c:pt>
                <c:pt idx="446">
                  <c:v>0.000104</c:v>
                </c:pt>
                <c:pt idx="447">
                  <c:v>5.2E-005</c:v>
                </c:pt>
                <c:pt idx="448">
                  <c:v>-0.000296</c:v>
                </c:pt>
                <c:pt idx="449">
                  <c:v>-0.000148</c:v>
                </c:pt>
                <c:pt idx="450">
                  <c:v>-7.4E-005</c:v>
                </c:pt>
                <c:pt idx="451">
                  <c:v>0.000499</c:v>
                </c:pt>
                <c:pt idx="452">
                  <c:v>0.00025</c:v>
                </c:pt>
                <c:pt idx="453">
                  <c:v>0.000125</c:v>
                </c:pt>
                <c:pt idx="454">
                  <c:v>6.2E-005</c:v>
                </c:pt>
                <c:pt idx="455">
                  <c:v>-7.6E-005</c:v>
                </c:pt>
                <c:pt idx="456">
                  <c:v>-3.8E-005</c:v>
                </c:pt>
                <c:pt idx="457">
                  <c:v>-1.9E-005</c:v>
                </c:pt>
                <c:pt idx="458">
                  <c:v>-0.000224</c:v>
                </c:pt>
                <c:pt idx="459">
                  <c:v>-0.000112</c:v>
                </c:pt>
                <c:pt idx="460">
                  <c:v>-5.6E-005</c:v>
                </c:pt>
                <c:pt idx="461">
                  <c:v>-0.000135</c:v>
                </c:pt>
                <c:pt idx="462">
                  <c:v>-6.8E-005</c:v>
                </c:pt>
                <c:pt idx="463">
                  <c:v>-3.4E-005</c:v>
                </c:pt>
                <c:pt idx="464">
                  <c:v>-1.7E-005</c:v>
                </c:pt>
                <c:pt idx="465">
                  <c:v>-0.000116</c:v>
                </c:pt>
                <c:pt idx="466">
                  <c:v>-5.8E-005</c:v>
                </c:pt>
                <c:pt idx="467">
                  <c:v>-2.9E-005</c:v>
                </c:pt>
                <c:pt idx="468">
                  <c:v>0.004809</c:v>
                </c:pt>
                <c:pt idx="469">
                  <c:v>0.002404</c:v>
                </c:pt>
                <c:pt idx="470">
                  <c:v>0.001202</c:v>
                </c:pt>
                <c:pt idx="471">
                  <c:v>0.000601</c:v>
                </c:pt>
                <c:pt idx="472">
                  <c:v>-0.005273</c:v>
                </c:pt>
                <c:pt idx="473">
                  <c:v>-0.002636</c:v>
                </c:pt>
                <c:pt idx="474">
                  <c:v>-0.001318</c:v>
                </c:pt>
                <c:pt idx="475">
                  <c:v>9.1E-005</c:v>
                </c:pt>
                <c:pt idx="476">
                  <c:v>4.6E-005</c:v>
                </c:pt>
                <c:pt idx="477">
                  <c:v>2.3E-005</c:v>
                </c:pt>
                <c:pt idx="478">
                  <c:v>1.1E-005</c:v>
                </c:pt>
                <c:pt idx="479">
                  <c:v>0.000113</c:v>
                </c:pt>
                <c:pt idx="480">
                  <c:v>5.6E-005</c:v>
                </c:pt>
                <c:pt idx="481">
                  <c:v>2.8E-005</c:v>
                </c:pt>
                <c:pt idx="482">
                  <c:v>-0.0002</c:v>
                </c:pt>
                <c:pt idx="483">
                  <c:v>-0.0001</c:v>
                </c:pt>
                <c:pt idx="484">
                  <c:v>-5E-005</c:v>
                </c:pt>
                <c:pt idx="485">
                  <c:v>-2.5E-005</c:v>
                </c:pt>
                <c:pt idx="486">
                  <c:v>0.000309</c:v>
                </c:pt>
                <c:pt idx="487">
                  <c:v>0.000155</c:v>
                </c:pt>
                <c:pt idx="488">
                  <c:v>7.7E-005</c:v>
                </c:pt>
                <c:pt idx="489">
                  <c:v>-0.000283</c:v>
                </c:pt>
                <c:pt idx="490">
                  <c:v>-0.000141</c:v>
                </c:pt>
                <c:pt idx="491">
                  <c:v>-7.1E-005</c:v>
                </c:pt>
                <c:pt idx="492">
                  <c:v>0.000286</c:v>
                </c:pt>
                <c:pt idx="493">
                  <c:v>0.000143</c:v>
                </c:pt>
                <c:pt idx="494">
                  <c:v>7.2E-005</c:v>
                </c:pt>
                <c:pt idx="495">
                  <c:v>3.6E-005</c:v>
                </c:pt>
                <c:pt idx="496">
                  <c:v>-0.000518</c:v>
                </c:pt>
                <c:pt idx="497">
                  <c:v>-0.000259</c:v>
                </c:pt>
                <c:pt idx="498">
                  <c:v>-0.00013</c:v>
                </c:pt>
                <c:pt idx="499">
                  <c:v>0.000471</c:v>
                </c:pt>
                <c:pt idx="500">
                  <c:v>0.000236</c:v>
                </c:pt>
                <c:pt idx="501">
                  <c:v>0.000118</c:v>
                </c:pt>
                <c:pt idx="502">
                  <c:v>5.9E-005</c:v>
                </c:pt>
                <c:pt idx="503">
                  <c:v>-0.000828</c:v>
                </c:pt>
                <c:pt idx="504">
                  <c:v>-0.000414</c:v>
                </c:pt>
                <c:pt idx="505">
                  <c:v>-0.000207</c:v>
                </c:pt>
                <c:pt idx="506">
                  <c:v>0.00054</c:v>
                </c:pt>
                <c:pt idx="507">
                  <c:v>0.00027</c:v>
                </c:pt>
                <c:pt idx="508">
                  <c:v>0.000135</c:v>
                </c:pt>
                <c:pt idx="509">
                  <c:v>6.7E-005</c:v>
                </c:pt>
                <c:pt idx="510">
                  <c:v>3.4E-005</c:v>
                </c:pt>
                <c:pt idx="511">
                  <c:v>1.7E-005</c:v>
                </c:pt>
                <c:pt idx="512">
                  <c:v>8E-006</c:v>
                </c:pt>
                <c:pt idx="513">
                  <c:v>-0.00021</c:v>
                </c:pt>
                <c:pt idx="514">
                  <c:v>-0.000105</c:v>
                </c:pt>
                <c:pt idx="515">
                  <c:v>-5.3E-005</c:v>
                </c:pt>
                <c:pt idx="516">
                  <c:v>-2.6E-005</c:v>
                </c:pt>
                <c:pt idx="517">
                  <c:v>-1.3E-005</c:v>
                </c:pt>
                <c:pt idx="518">
                  <c:v>-7E-006</c:v>
                </c:pt>
                <c:pt idx="519">
                  <c:v>-3E-006</c:v>
                </c:pt>
                <c:pt idx="520">
                  <c:v>0.000213</c:v>
                </c:pt>
                <c:pt idx="521">
                  <c:v>0.000106</c:v>
                </c:pt>
                <c:pt idx="522">
                  <c:v>5.3E-005</c:v>
                </c:pt>
                <c:pt idx="523">
                  <c:v>2.7E-005</c:v>
                </c:pt>
                <c:pt idx="524">
                  <c:v>-0.00631</c:v>
                </c:pt>
                <c:pt idx="525">
                  <c:v>-0.003155</c:v>
                </c:pt>
                <c:pt idx="526">
                  <c:v>-0.001578</c:v>
                </c:pt>
                <c:pt idx="527">
                  <c:v>0.005428</c:v>
                </c:pt>
                <c:pt idx="528">
                  <c:v>0.002714</c:v>
                </c:pt>
                <c:pt idx="529">
                  <c:v>0.001357</c:v>
                </c:pt>
                <c:pt idx="530">
                  <c:v>0.000464</c:v>
                </c:pt>
                <c:pt idx="531">
                  <c:v>0.000232</c:v>
                </c:pt>
                <c:pt idx="532">
                  <c:v>0.000116</c:v>
                </c:pt>
                <c:pt idx="533">
                  <c:v>5.8E-005</c:v>
                </c:pt>
                <c:pt idx="534">
                  <c:v>0.000136</c:v>
                </c:pt>
                <c:pt idx="535">
                  <c:v>6.8E-005</c:v>
                </c:pt>
                <c:pt idx="536">
                  <c:v>3.4E-005</c:v>
                </c:pt>
                <c:pt idx="537">
                  <c:v>0.000124</c:v>
                </c:pt>
                <c:pt idx="538">
                  <c:v>6.2E-005</c:v>
                </c:pt>
                <c:pt idx="539">
                  <c:v>3.1E-005</c:v>
                </c:pt>
                <c:pt idx="540">
                  <c:v>1.6E-005</c:v>
                </c:pt>
                <c:pt idx="541">
                  <c:v>-0.000421</c:v>
                </c:pt>
                <c:pt idx="542">
                  <c:v>-0.00021</c:v>
                </c:pt>
                <c:pt idx="543">
                  <c:v>-0.000105</c:v>
                </c:pt>
                <c:pt idx="544">
                  <c:v>0.000483</c:v>
                </c:pt>
                <c:pt idx="545">
                  <c:v>0.000242</c:v>
                </c:pt>
                <c:pt idx="546">
                  <c:v>0.000121</c:v>
                </c:pt>
                <c:pt idx="547">
                  <c:v>6E-005</c:v>
                </c:pt>
                <c:pt idx="548">
                  <c:v>3E-005</c:v>
                </c:pt>
                <c:pt idx="549">
                  <c:v>1.5E-005</c:v>
                </c:pt>
                <c:pt idx="550">
                  <c:v>8E-006</c:v>
                </c:pt>
                <c:pt idx="551">
                  <c:v>0.000111</c:v>
                </c:pt>
                <c:pt idx="552">
                  <c:v>5.5E-005</c:v>
                </c:pt>
                <c:pt idx="553">
                  <c:v>2.8E-005</c:v>
                </c:pt>
                <c:pt idx="554">
                  <c:v>1.4E-005</c:v>
                </c:pt>
                <c:pt idx="555">
                  <c:v>-0.000207</c:v>
                </c:pt>
                <c:pt idx="556">
                  <c:v>-0.000104</c:v>
                </c:pt>
                <c:pt idx="557">
                  <c:v>-5.2E-005</c:v>
                </c:pt>
                <c:pt idx="558">
                  <c:v>-0.000455</c:v>
                </c:pt>
                <c:pt idx="559">
                  <c:v>-0.000227</c:v>
                </c:pt>
                <c:pt idx="560">
                  <c:v>-0.000114</c:v>
                </c:pt>
                <c:pt idx="561">
                  <c:v>-5.7E-005</c:v>
                </c:pt>
                <c:pt idx="562">
                  <c:v>0.000293</c:v>
                </c:pt>
                <c:pt idx="563">
                  <c:v>0.000147</c:v>
                </c:pt>
                <c:pt idx="564">
                  <c:v>7.3E-005</c:v>
                </c:pt>
                <c:pt idx="565">
                  <c:v>-0.000392</c:v>
                </c:pt>
                <c:pt idx="566">
                  <c:v>-0.000196</c:v>
                </c:pt>
                <c:pt idx="567">
                  <c:v>-9.8E-005</c:v>
                </c:pt>
                <c:pt idx="568">
                  <c:v>0.000594</c:v>
                </c:pt>
                <c:pt idx="569">
                  <c:v>0.000297</c:v>
                </c:pt>
                <c:pt idx="570">
                  <c:v>0.000149</c:v>
                </c:pt>
                <c:pt idx="571">
                  <c:v>7.4E-005</c:v>
                </c:pt>
                <c:pt idx="572">
                  <c:v>3.7E-005</c:v>
                </c:pt>
                <c:pt idx="573">
                  <c:v>1.9E-005</c:v>
                </c:pt>
                <c:pt idx="574">
                  <c:v>9E-006</c:v>
                </c:pt>
                <c:pt idx="575">
                  <c:v>-0.001817</c:v>
                </c:pt>
                <c:pt idx="576">
                  <c:v>-0.000909</c:v>
                </c:pt>
                <c:pt idx="577">
                  <c:v>-0.000454</c:v>
                </c:pt>
                <c:pt idx="578">
                  <c:v>-0.000227</c:v>
                </c:pt>
                <c:pt idx="579">
                  <c:v>0.001923</c:v>
                </c:pt>
                <c:pt idx="580">
                  <c:v>0.000961</c:v>
                </c:pt>
                <c:pt idx="581">
                  <c:v>0.000481</c:v>
                </c:pt>
                <c:pt idx="582">
                  <c:v>-8.1E-005</c:v>
                </c:pt>
                <c:pt idx="583">
                  <c:v>-4.1E-005</c:v>
                </c:pt>
                <c:pt idx="584">
                  <c:v>-2E-005</c:v>
                </c:pt>
                <c:pt idx="585">
                  <c:v>-1E-005</c:v>
                </c:pt>
                <c:pt idx="586">
                  <c:v>0.000209</c:v>
                </c:pt>
                <c:pt idx="587">
                  <c:v>0.000105</c:v>
                </c:pt>
                <c:pt idx="588">
                  <c:v>5.2E-005</c:v>
                </c:pt>
                <c:pt idx="589">
                  <c:v>-0.000188</c:v>
                </c:pt>
                <c:pt idx="590">
                  <c:v>-9.4E-005</c:v>
                </c:pt>
                <c:pt idx="591">
                  <c:v>-4.7E-005</c:v>
                </c:pt>
                <c:pt idx="592">
                  <c:v>-2.4E-005</c:v>
                </c:pt>
                <c:pt idx="593">
                  <c:v>9.5E-005</c:v>
                </c:pt>
                <c:pt idx="594">
                  <c:v>4.8E-005</c:v>
                </c:pt>
                <c:pt idx="595">
                  <c:v>2.4E-005</c:v>
                </c:pt>
                <c:pt idx="596">
                  <c:v>-0.000202</c:v>
                </c:pt>
                <c:pt idx="597">
                  <c:v>-0.000101</c:v>
                </c:pt>
                <c:pt idx="598">
                  <c:v>-5.1E-005</c:v>
                </c:pt>
                <c:pt idx="599">
                  <c:v>0.000189</c:v>
                </c:pt>
                <c:pt idx="600">
                  <c:v>9.5E-005</c:v>
                </c:pt>
                <c:pt idx="601">
                  <c:v>4.7E-005</c:v>
                </c:pt>
                <c:pt idx="602">
                  <c:v>2.4E-005</c:v>
                </c:pt>
                <c:pt idx="603">
                  <c:v>1.2E-005</c:v>
                </c:pt>
                <c:pt idx="604">
                  <c:v>6E-006</c:v>
                </c:pt>
                <c:pt idx="605">
                  <c:v>3E-006</c:v>
                </c:pt>
                <c:pt idx="606">
                  <c:v>-0.000427</c:v>
                </c:pt>
                <c:pt idx="607">
                  <c:v>-0.000214</c:v>
                </c:pt>
                <c:pt idx="608">
                  <c:v>-0.000107</c:v>
                </c:pt>
                <c:pt idx="609">
                  <c:v>-5.3E-005</c:v>
                </c:pt>
                <c:pt idx="610">
                  <c:v>0.000509</c:v>
                </c:pt>
                <c:pt idx="611">
                  <c:v>0.000255</c:v>
                </c:pt>
                <c:pt idx="612">
                  <c:v>0.000127</c:v>
                </c:pt>
                <c:pt idx="613">
                  <c:v>-0.000258</c:v>
                </c:pt>
                <c:pt idx="614">
                  <c:v>-0.000129</c:v>
                </c:pt>
                <c:pt idx="615">
                  <c:v>-6.4E-005</c:v>
                </c:pt>
                <c:pt idx="616">
                  <c:v>-3.2E-005</c:v>
                </c:pt>
                <c:pt idx="617">
                  <c:v>-1.6E-005</c:v>
                </c:pt>
                <c:pt idx="618">
                  <c:v>-8E-006</c:v>
                </c:pt>
                <c:pt idx="619">
                  <c:v>-4E-006</c:v>
                </c:pt>
                <c:pt idx="620">
                  <c:v>-0.000109</c:v>
                </c:pt>
                <c:pt idx="621">
                  <c:v>-5.5E-005</c:v>
                </c:pt>
                <c:pt idx="622">
                  <c:v>-2.7E-005</c:v>
                </c:pt>
                <c:pt idx="623">
                  <c:v>-1.4E-005</c:v>
                </c:pt>
                <c:pt idx="624">
                  <c:v>-7E-006</c:v>
                </c:pt>
                <c:pt idx="625">
                  <c:v>-3E-006</c:v>
                </c:pt>
                <c:pt idx="626">
                  <c:v>-2E-006</c:v>
                </c:pt>
                <c:pt idx="627">
                  <c:v>0.009217</c:v>
                </c:pt>
                <c:pt idx="628">
                  <c:v>0.004608</c:v>
                </c:pt>
                <c:pt idx="629">
                  <c:v>0.002304</c:v>
                </c:pt>
                <c:pt idx="630">
                  <c:v>0.001152</c:v>
                </c:pt>
                <c:pt idx="631">
                  <c:v>-0.008642</c:v>
                </c:pt>
                <c:pt idx="632">
                  <c:v>-0.004321</c:v>
                </c:pt>
                <c:pt idx="633">
                  <c:v>-0.00216</c:v>
                </c:pt>
                <c:pt idx="634">
                  <c:v>-0.001295</c:v>
                </c:pt>
                <c:pt idx="635">
                  <c:v>-0.000647</c:v>
                </c:pt>
                <c:pt idx="636">
                  <c:v>-0.000324</c:v>
                </c:pt>
                <c:pt idx="637">
                  <c:v>0.014736</c:v>
                </c:pt>
                <c:pt idx="638">
                  <c:v>0.007368</c:v>
                </c:pt>
                <c:pt idx="639">
                  <c:v>0.003684</c:v>
                </c:pt>
                <c:pt idx="640">
                  <c:v>0.001842</c:v>
                </c:pt>
                <c:pt idx="641">
                  <c:v>0.252261</c:v>
                </c:pt>
                <c:pt idx="642">
                  <c:v>0.12613</c:v>
                </c:pt>
                <c:pt idx="643">
                  <c:v>0.063065</c:v>
                </c:pt>
                <c:pt idx="644">
                  <c:v>0.031533</c:v>
                </c:pt>
                <c:pt idx="645">
                  <c:v>0.10687</c:v>
                </c:pt>
                <c:pt idx="646">
                  <c:v>0.053435</c:v>
                </c:pt>
                <c:pt idx="647">
                  <c:v>0.026718</c:v>
                </c:pt>
                <c:pt idx="648">
                  <c:v>0.015074</c:v>
                </c:pt>
                <c:pt idx="649">
                  <c:v>0.007537</c:v>
                </c:pt>
                <c:pt idx="650">
                  <c:v>0.003768</c:v>
                </c:pt>
                <c:pt idx="651">
                  <c:v>0.001884</c:v>
                </c:pt>
                <c:pt idx="652">
                  <c:v>0.002443</c:v>
                </c:pt>
                <c:pt idx="653">
                  <c:v>0.001221</c:v>
                </c:pt>
                <c:pt idx="654">
                  <c:v>0.000611</c:v>
                </c:pt>
                <c:pt idx="655">
                  <c:v>0.000841</c:v>
                </c:pt>
                <c:pt idx="656">
                  <c:v>0.000421</c:v>
                </c:pt>
                <c:pt idx="657">
                  <c:v>0.00021</c:v>
                </c:pt>
                <c:pt idx="658">
                  <c:v>0.000105</c:v>
                </c:pt>
                <c:pt idx="659">
                  <c:v>-0.010344</c:v>
                </c:pt>
                <c:pt idx="660">
                  <c:v>-0.005172</c:v>
                </c:pt>
                <c:pt idx="661">
                  <c:v>-0.002586</c:v>
                </c:pt>
                <c:pt idx="662">
                  <c:v>-0.032268</c:v>
                </c:pt>
                <c:pt idx="663">
                  <c:v>-0.016134</c:v>
                </c:pt>
                <c:pt idx="664">
                  <c:v>-0.008067</c:v>
                </c:pt>
                <c:pt idx="665">
                  <c:v>-0.004034</c:v>
                </c:pt>
                <c:pt idx="666">
                  <c:v>-0.00266</c:v>
                </c:pt>
                <c:pt idx="667">
                  <c:v>-0.00133</c:v>
                </c:pt>
                <c:pt idx="668">
                  <c:v>-0.000665</c:v>
                </c:pt>
                <c:pt idx="669">
                  <c:v>-0.000332</c:v>
                </c:pt>
                <c:pt idx="670">
                  <c:v>-0.029534</c:v>
                </c:pt>
                <c:pt idx="671">
                  <c:v>-0.014767</c:v>
                </c:pt>
                <c:pt idx="672">
                  <c:v>-0.007383</c:v>
                </c:pt>
                <c:pt idx="673">
                  <c:v>-0.046886</c:v>
                </c:pt>
                <c:pt idx="674">
                  <c:v>-0.023443</c:v>
                </c:pt>
                <c:pt idx="675">
                  <c:v>-0.011721</c:v>
                </c:pt>
                <c:pt idx="676">
                  <c:v>-0.005861</c:v>
                </c:pt>
                <c:pt idx="677">
                  <c:v>-0.001537</c:v>
                </c:pt>
                <c:pt idx="678">
                  <c:v>-0.000769</c:v>
                </c:pt>
                <c:pt idx="679">
                  <c:v>-0.000384</c:v>
                </c:pt>
                <c:pt idx="680">
                  <c:v>0.002595</c:v>
                </c:pt>
                <c:pt idx="681">
                  <c:v>0.001297</c:v>
                </c:pt>
                <c:pt idx="682">
                  <c:v>0.000649</c:v>
                </c:pt>
                <c:pt idx="683">
                  <c:v>0.000324</c:v>
                </c:pt>
                <c:pt idx="684">
                  <c:v>-0.002732</c:v>
                </c:pt>
                <c:pt idx="685">
                  <c:v>-0.001366</c:v>
                </c:pt>
                <c:pt idx="686">
                  <c:v>-0.000683</c:v>
                </c:pt>
                <c:pt idx="687">
                  <c:v>-0.000342</c:v>
                </c:pt>
                <c:pt idx="688">
                  <c:v>0.000365</c:v>
                </c:pt>
                <c:pt idx="689">
                  <c:v>0.000183</c:v>
                </c:pt>
                <c:pt idx="690">
                  <c:v>9.1E-005</c:v>
                </c:pt>
                <c:pt idx="691">
                  <c:v>4.6E-005</c:v>
                </c:pt>
                <c:pt idx="692">
                  <c:v>0.000344</c:v>
                </c:pt>
                <c:pt idx="693">
                  <c:v>0.000172</c:v>
                </c:pt>
                <c:pt idx="694">
                  <c:v>8.6E-005</c:v>
                </c:pt>
                <c:pt idx="695">
                  <c:v>4.3E-005</c:v>
                </c:pt>
                <c:pt idx="696">
                  <c:v>0.000557</c:v>
                </c:pt>
                <c:pt idx="697">
                  <c:v>0.000279</c:v>
                </c:pt>
                <c:pt idx="698">
                  <c:v>0.000139</c:v>
                </c:pt>
                <c:pt idx="699">
                  <c:v>7E-005</c:v>
                </c:pt>
                <c:pt idx="700">
                  <c:v>3.5E-005</c:v>
                </c:pt>
                <c:pt idx="701">
                  <c:v>0.000339</c:v>
                </c:pt>
                <c:pt idx="702">
                  <c:v>0.00017</c:v>
                </c:pt>
                <c:pt idx="703">
                  <c:v>8.5E-005</c:v>
                </c:pt>
                <c:pt idx="704">
                  <c:v>4.2E-005</c:v>
                </c:pt>
                <c:pt idx="705">
                  <c:v>0.000236</c:v>
                </c:pt>
                <c:pt idx="706">
                  <c:v>0.000118</c:v>
                </c:pt>
                <c:pt idx="707">
                  <c:v>5.9E-005</c:v>
                </c:pt>
                <c:pt idx="708">
                  <c:v>2.9E-005</c:v>
                </c:pt>
                <c:pt idx="709">
                  <c:v>0.000229</c:v>
                </c:pt>
                <c:pt idx="710">
                  <c:v>0.000115</c:v>
                </c:pt>
                <c:pt idx="711">
                  <c:v>5.7E-005</c:v>
                </c:pt>
                <c:pt idx="712">
                  <c:v>2.9E-005</c:v>
                </c:pt>
                <c:pt idx="713">
                  <c:v>1.4E-005</c:v>
                </c:pt>
                <c:pt idx="714">
                  <c:v>0.000222</c:v>
                </c:pt>
                <c:pt idx="715">
                  <c:v>0.000111</c:v>
                </c:pt>
                <c:pt idx="716">
                  <c:v>5.5E-005</c:v>
                </c:pt>
                <c:pt idx="717">
                  <c:v>2.8E-005</c:v>
                </c:pt>
                <c:pt idx="718">
                  <c:v>0.000764</c:v>
                </c:pt>
                <c:pt idx="719">
                  <c:v>0.000382</c:v>
                </c:pt>
                <c:pt idx="720">
                  <c:v>0.000191</c:v>
                </c:pt>
                <c:pt idx="721">
                  <c:v>9.5E-005</c:v>
                </c:pt>
                <c:pt idx="722">
                  <c:v>4.8E-005</c:v>
                </c:pt>
                <c:pt idx="723">
                  <c:v>2.4E-005</c:v>
                </c:pt>
                <c:pt idx="724">
                  <c:v>1.2E-005</c:v>
                </c:pt>
                <c:pt idx="725">
                  <c:v>6E-006</c:v>
                </c:pt>
                <c:pt idx="726">
                  <c:v>3E-006</c:v>
                </c:pt>
                <c:pt idx="727">
                  <c:v>-0.00032</c:v>
                </c:pt>
                <c:pt idx="728">
                  <c:v>-0.00016</c:v>
                </c:pt>
                <c:pt idx="729">
                  <c:v>-8E-005</c:v>
                </c:pt>
                <c:pt idx="730">
                  <c:v>-4E-005</c:v>
                </c:pt>
                <c:pt idx="731">
                  <c:v>0.000194</c:v>
                </c:pt>
                <c:pt idx="732">
                  <c:v>9.7E-005</c:v>
                </c:pt>
                <c:pt idx="733">
                  <c:v>4.9E-005</c:v>
                </c:pt>
                <c:pt idx="734">
                  <c:v>2.4E-005</c:v>
                </c:pt>
                <c:pt idx="735">
                  <c:v>1.2E-005</c:v>
                </c:pt>
                <c:pt idx="736">
                  <c:v>6E-006</c:v>
                </c:pt>
                <c:pt idx="737">
                  <c:v>3E-006</c:v>
                </c:pt>
                <c:pt idx="738">
                  <c:v>2E-006</c:v>
                </c:pt>
                <c:pt idx="739">
                  <c:v>1E-006</c:v>
                </c:pt>
                <c:pt idx="740">
                  <c:v>-0.000321</c:v>
                </c:pt>
                <c:pt idx="741">
                  <c:v>-0.000161</c:v>
                </c:pt>
                <c:pt idx="742">
                  <c:v>-8E-005</c:v>
                </c:pt>
                <c:pt idx="743">
                  <c:v>-4E-005</c:v>
                </c:pt>
                <c:pt idx="744">
                  <c:v>-2E-005</c:v>
                </c:pt>
                <c:pt idx="745">
                  <c:v>-1E-005</c:v>
                </c:pt>
                <c:pt idx="746">
                  <c:v>-5E-006</c:v>
                </c:pt>
                <c:pt idx="747">
                  <c:v>-3E-006</c:v>
                </c:pt>
                <c:pt idx="748">
                  <c:v>-0.003538</c:v>
                </c:pt>
                <c:pt idx="749">
                  <c:v>-0.001769</c:v>
                </c:pt>
                <c:pt idx="750">
                  <c:v>-0.000885</c:v>
                </c:pt>
                <c:pt idx="751">
                  <c:v>-0.000442</c:v>
                </c:pt>
                <c:pt idx="752">
                  <c:v>-0.000221</c:v>
                </c:pt>
                <c:pt idx="753">
                  <c:v>0.003962</c:v>
                </c:pt>
                <c:pt idx="754">
                  <c:v>0.001981</c:v>
                </c:pt>
                <c:pt idx="755">
                  <c:v>0.000991</c:v>
                </c:pt>
                <c:pt idx="756">
                  <c:v>0.000495</c:v>
                </c:pt>
                <c:pt idx="757">
                  <c:v>0.000569</c:v>
                </c:pt>
                <c:pt idx="758">
                  <c:v>0.000285</c:v>
                </c:pt>
                <c:pt idx="759">
                  <c:v>0.000142</c:v>
                </c:pt>
                <c:pt idx="760">
                  <c:v>7.1E-005</c:v>
                </c:pt>
                <c:pt idx="761">
                  <c:v>-0.000286</c:v>
                </c:pt>
                <c:pt idx="762">
                  <c:v>-0.000143</c:v>
                </c:pt>
                <c:pt idx="763">
                  <c:v>-7.1E-005</c:v>
                </c:pt>
                <c:pt idx="764">
                  <c:v>-3.6E-005</c:v>
                </c:pt>
                <c:pt idx="765">
                  <c:v>-1.8E-005</c:v>
                </c:pt>
                <c:pt idx="766">
                  <c:v>-9E-006</c:v>
                </c:pt>
                <c:pt idx="767">
                  <c:v>-4E-006</c:v>
                </c:pt>
                <c:pt idx="768">
                  <c:v>-2E-006</c:v>
                </c:pt>
                <c:pt idx="769">
                  <c:v>-1E-006</c:v>
                </c:pt>
                <c:pt idx="770">
                  <c:v>0.000428</c:v>
                </c:pt>
                <c:pt idx="771">
                  <c:v>0.000214</c:v>
                </c:pt>
                <c:pt idx="772">
                  <c:v>0.000107</c:v>
                </c:pt>
                <c:pt idx="773">
                  <c:v>5.4E-005</c:v>
                </c:pt>
                <c:pt idx="774">
                  <c:v>-0.000188</c:v>
                </c:pt>
                <c:pt idx="775">
                  <c:v>-9.4E-005</c:v>
                </c:pt>
                <c:pt idx="776">
                  <c:v>-4.7E-005</c:v>
                </c:pt>
                <c:pt idx="777">
                  <c:v>-2.3E-005</c:v>
                </c:pt>
                <c:pt idx="778">
                  <c:v>-1.2E-005</c:v>
                </c:pt>
                <c:pt idx="779">
                  <c:v>0.000316</c:v>
                </c:pt>
                <c:pt idx="780">
                  <c:v>0.000158</c:v>
                </c:pt>
                <c:pt idx="781">
                  <c:v>7.9E-005</c:v>
                </c:pt>
                <c:pt idx="782">
                  <c:v>3.9E-005</c:v>
                </c:pt>
                <c:pt idx="783">
                  <c:v>-0.000623</c:v>
                </c:pt>
                <c:pt idx="784">
                  <c:v>-0.000312</c:v>
                </c:pt>
                <c:pt idx="785">
                  <c:v>-0.000156</c:v>
                </c:pt>
                <c:pt idx="786">
                  <c:v>-7.8E-005</c:v>
                </c:pt>
                <c:pt idx="787">
                  <c:v>0.001033</c:v>
                </c:pt>
                <c:pt idx="788">
                  <c:v>0.000517</c:v>
                </c:pt>
                <c:pt idx="789">
                  <c:v>0.000258</c:v>
                </c:pt>
                <c:pt idx="790">
                  <c:v>0.000129</c:v>
                </c:pt>
                <c:pt idx="791">
                  <c:v>6.4E-005</c:v>
                </c:pt>
                <c:pt idx="792">
                  <c:v>-0.000611</c:v>
                </c:pt>
                <c:pt idx="793">
                  <c:v>-0.000306</c:v>
                </c:pt>
                <c:pt idx="794">
                  <c:v>-0.000153</c:v>
                </c:pt>
                <c:pt idx="795">
                  <c:v>-7.6E-005</c:v>
                </c:pt>
                <c:pt idx="796">
                  <c:v>0.000283</c:v>
                </c:pt>
                <c:pt idx="797">
                  <c:v>0.000142</c:v>
                </c:pt>
                <c:pt idx="798">
                  <c:v>7.1E-005</c:v>
                </c:pt>
                <c:pt idx="799">
                  <c:v>3.5E-005</c:v>
                </c:pt>
                <c:pt idx="800">
                  <c:v>-0.000518</c:v>
                </c:pt>
                <c:pt idx="801">
                  <c:v>-0.000259</c:v>
                </c:pt>
                <c:pt idx="802">
                  <c:v>-0.00013</c:v>
                </c:pt>
                <c:pt idx="803">
                  <c:v>-6.5E-005</c:v>
                </c:pt>
                <c:pt idx="804">
                  <c:v>-3.2E-005</c:v>
                </c:pt>
                <c:pt idx="805">
                  <c:v>0.000949</c:v>
                </c:pt>
                <c:pt idx="806">
                  <c:v>0.000474</c:v>
                </c:pt>
                <c:pt idx="807">
                  <c:v>0.000237</c:v>
                </c:pt>
                <c:pt idx="808">
                  <c:v>0.000119</c:v>
                </c:pt>
                <c:pt idx="809">
                  <c:v>-4.8E-005</c:v>
                </c:pt>
                <c:pt idx="810">
                  <c:v>-2.4E-005</c:v>
                </c:pt>
                <c:pt idx="811">
                  <c:v>-1.2E-005</c:v>
                </c:pt>
                <c:pt idx="812">
                  <c:v>-6E-006</c:v>
                </c:pt>
                <c:pt idx="813">
                  <c:v>0.000318</c:v>
                </c:pt>
                <c:pt idx="814">
                  <c:v>0.000159</c:v>
                </c:pt>
                <c:pt idx="815">
                  <c:v>8E-005</c:v>
                </c:pt>
                <c:pt idx="816">
                  <c:v>4E-005</c:v>
                </c:pt>
                <c:pt idx="817">
                  <c:v>2E-005</c:v>
                </c:pt>
                <c:pt idx="818">
                  <c:v>-0.000526</c:v>
                </c:pt>
                <c:pt idx="819">
                  <c:v>-0.000263</c:v>
                </c:pt>
                <c:pt idx="820">
                  <c:v>-0.000131</c:v>
                </c:pt>
                <c:pt idx="821">
                  <c:v>-6.6E-005</c:v>
                </c:pt>
                <c:pt idx="822">
                  <c:v>-0.000247</c:v>
                </c:pt>
                <c:pt idx="823">
                  <c:v>-0.000124</c:v>
                </c:pt>
                <c:pt idx="824">
                  <c:v>-6.2E-005</c:v>
                </c:pt>
                <c:pt idx="825">
                  <c:v>-3.1E-005</c:v>
                </c:pt>
                <c:pt idx="826">
                  <c:v>0.00052</c:v>
                </c:pt>
                <c:pt idx="827">
                  <c:v>0.00026</c:v>
                </c:pt>
                <c:pt idx="828">
                  <c:v>0.00013</c:v>
                </c:pt>
                <c:pt idx="829">
                  <c:v>6.5E-005</c:v>
                </c:pt>
                <c:pt idx="830">
                  <c:v>3.3E-005</c:v>
                </c:pt>
                <c:pt idx="831">
                  <c:v>1.6E-005</c:v>
                </c:pt>
                <c:pt idx="832">
                  <c:v>8E-006</c:v>
                </c:pt>
                <c:pt idx="833">
                  <c:v>4E-006</c:v>
                </c:pt>
                <c:pt idx="834">
                  <c:v>2E-006</c:v>
                </c:pt>
                <c:pt idx="835">
                  <c:v>-0.000321</c:v>
                </c:pt>
                <c:pt idx="836">
                  <c:v>-0.00016</c:v>
                </c:pt>
                <c:pt idx="837">
                  <c:v>-8E-005</c:v>
                </c:pt>
                <c:pt idx="838">
                  <c:v>-4E-005</c:v>
                </c:pt>
                <c:pt idx="839">
                  <c:v>-2E-005</c:v>
                </c:pt>
                <c:pt idx="840">
                  <c:v>-1E-005</c:v>
                </c:pt>
                <c:pt idx="841">
                  <c:v>-5E-006</c:v>
                </c:pt>
                <c:pt idx="842">
                  <c:v>-3E-006</c:v>
                </c:pt>
                <c:pt idx="843">
                  <c:v>-1E-006</c:v>
                </c:pt>
                <c:pt idx="844">
                  <c:v>0.000321</c:v>
                </c:pt>
                <c:pt idx="845">
                  <c:v>0.000161</c:v>
                </c:pt>
                <c:pt idx="846">
                  <c:v>8E-005</c:v>
                </c:pt>
                <c:pt idx="847">
                  <c:v>4E-005</c:v>
                </c:pt>
                <c:pt idx="848">
                  <c:v>0.000234</c:v>
                </c:pt>
                <c:pt idx="849">
                  <c:v>0.000117</c:v>
                </c:pt>
                <c:pt idx="850">
                  <c:v>5.9E-005</c:v>
                </c:pt>
                <c:pt idx="851">
                  <c:v>2.9E-005</c:v>
                </c:pt>
                <c:pt idx="852">
                  <c:v>-0.000307</c:v>
                </c:pt>
                <c:pt idx="853">
                  <c:v>-0.000153</c:v>
                </c:pt>
                <c:pt idx="854">
                  <c:v>-7.7E-005</c:v>
                </c:pt>
                <c:pt idx="855">
                  <c:v>-3.8E-005</c:v>
                </c:pt>
                <c:pt idx="856">
                  <c:v>-1.9E-005</c:v>
                </c:pt>
                <c:pt idx="857">
                  <c:v>0.000312</c:v>
                </c:pt>
                <c:pt idx="858">
                  <c:v>0.000156</c:v>
                </c:pt>
                <c:pt idx="859">
                  <c:v>7.8E-005</c:v>
                </c:pt>
                <c:pt idx="860">
                  <c:v>3.9E-005</c:v>
                </c:pt>
                <c:pt idx="861">
                  <c:v>-0.000731</c:v>
                </c:pt>
                <c:pt idx="862">
                  <c:v>-0.000365</c:v>
                </c:pt>
                <c:pt idx="863">
                  <c:v>-0.000183</c:v>
                </c:pt>
                <c:pt idx="864">
                  <c:v>-9.1E-005</c:v>
                </c:pt>
                <c:pt idx="865">
                  <c:v>0.00049</c:v>
                </c:pt>
                <c:pt idx="866">
                  <c:v>0.000245</c:v>
                </c:pt>
                <c:pt idx="867">
                  <c:v>0.000123</c:v>
                </c:pt>
                <c:pt idx="868">
                  <c:v>6.1E-005</c:v>
                </c:pt>
                <c:pt idx="869">
                  <c:v>3.1E-005</c:v>
                </c:pt>
                <c:pt idx="870">
                  <c:v>0.000658</c:v>
                </c:pt>
                <c:pt idx="871">
                  <c:v>0.000329</c:v>
                </c:pt>
                <c:pt idx="872">
                  <c:v>0.000165</c:v>
                </c:pt>
                <c:pt idx="873">
                  <c:v>8.2E-005</c:v>
                </c:pt>
                <c:pt idx="874">
                  <c:v>-0.000602</c:v>
                </c:pt>
                <c:pt idx="875">
                  <c:v>-0.000301</c:v>
                </c:pt>
                <c:pt idx="876">
                  <c:v>-0.000151</c:v>
                </c:pt>
                <c:pt idx="877">
                  <c:v>-7.5E-005</c:v>
                </c:pt>
                <c:pt idx="878">
                  <c:v>0.003285</c:v>
                </c:pt>
                <c:pt idx="879">
                  <c:v>0.001643</c:v>
                </c:pt>
                <c:pt idx="880">
                  <c:v>0.000821</c:v>
                </c:pt>
                <c:pt idx="881">
                  <c:v>0.000411</c:v>
                </c:pt>
                <c:pt idx="882">
                  <c:v>0.000205</c:v>
                </c:pt>
                <c:pt idx="883">
                  <c:v>-0.003006</c:v>
                </c:pt>
                <c:pt idx="884">
                  <c:v>-0.001503</c:v>
                </c:pt>
                <c:pt idx="885">
                  <c:v>-0.000751</c:v>
                </c:pt>
                <c:pt idx="886">
                  <c:v>-0.000376</c:v>
                </c:pt>
                <c:pt idx="887">
                  <c:v>-0.000295</c:v>
                </c:pt>
                <c:pt idx="888">
                  <c:v>-0.000147</c:v>
                </c:pt>
                <c:pt idx="889">
                  <c:v>-7.4E-005</c:v>
                </c:pt>
                <c:pt idx="890">
                  <c:v>-3.7E-005</c:v>
                </c:pt>
                <c:pt idx="891">
                  <c:v>0.000196</c:v>
                </c:pt>
                <c:pt idx="892">
                  <c:v>9.8E-005</c:v>
                </c:pt>
                <c:pt idx="893">
                  <c:v>4.9E-005</c:v>
                </c:pt>
                <c:pt idx="894">
                  <c:v>2.4E-005</c:v>
                </c:pt>
                <c:pt idx="895">
                  <c:v>1.2E-005</c:v>
                </c:pt>
                <c:pt idx="896">
                  <c:v>-0.000315</c:v>
                </c:pt>
                <c:pt idx="897">
                  <c:v>-0.000158</c:v>
                </c:pt>
                <c:pt idx="898">
                  <c:v>-7.9E-005</c:v>
                </c:pt>
                <c:pt idx="899">
                  <c:v>-3.9E-005</c:v>
                </c:pt>
                <c:pt idx="900">
                  <c:v>0.000409</c:v>
                </c:pt>
                <c:pt idx="901">
                  <c:v>0.000205</c:v>
                </c:pt>
                <c:pt idx="902">
                  <c:v>0.000102</c:v>
                </c:pt>
                <c:pt idx="903">
                  <c:v>5.1E-005</c:v>
                </c:pt>
                <c:pt idx="904">
                  <c:v>-0.00051</c:v>
                </c:pt>
                <c:pt idx="905">
                  <c:v>-0.000255</c:v>
                </c:pt>
                <c:pt idx="906">
                  <c:v>-0.000128</c:v>
                </c:pt>
                <c:pt idx="907">
                  <c:v>-6.4E-005</c:v>
                </c:pt>
                <c:pt idx="908">
                  <c:v>-3.2E-005</c:v>
                </c:pt>
                <c:pt idx="909">
                  <c:v>-1.6E-005</c:v>
                </c:pt>
                <c:pt idx="910">
                  <c:v>-8E-006</c:v>
                </c:pt>
                <c:pt idx="911">
                  <c:v>-4E-006</c:v>
                </c:pt>
                <c:pt idx="912">
                  <c:v>-2E-006</c:v>
                </c:pt>
                <c:pt idx="913">
                  <c:v>-1E-006</c:v>
                </c:pt>
                <c:pt idx="914">
                  <c:v>-1E-006</c:v>
                </c:pt>
                <c:pt idx="915">
                  <c:v>-0</c:v>
                </c:pt>
                <c:pt idx="916">
                  <c:v>-0</c:v>
                </c:pt>
                <c:pt idx="917">
                  <c:v>-0.000429</c:v>
                </c:pt>
                <c:pt idx="918">
                  <c:v>-0.000214</c:v>
                </c:pt>
                <c:pt idx="919">
                  <c:v>-0.000107</c:v>
                </c:pt>
                <c:pt idx="920">
                  <c:v>-5.4E-005</c:v>
                </c:pt>
                <c:pt idx="921">
                  <c:v>-2.7E-005</c:v>
                </c:pt>
                <c:pt idx="922">
                  <c:v>0.000844</c:v>
                </c:pt>
                <c:pt idx="923">
                  <c:v>0.000422</c:v>
                </c:pt>
                <c:pt idx="924">
                  <c:v>0.000211</c:v>
                </c:pt>
                <c:pt idx="925">
                  <c:v>0.000106</c:v>
                </c:pt>
                <c:pt idx="926">
                  <c:v>-5.4E-005</c:v>
                </c:pt>
                <c:pt idx="927">
                  <c:v>-2.7E-005</c:v>
                </c:pt>
                <c:pt idx="928">
                  <c:v>-1.4E-005</c:v>
                </c:pt>
                <c:pt idx="929">
                  <c:v>-7E-006</c:v>
                </c:pt>
                <c:pt idx="930">
                  <c:v>-0.000325</c:v>
                </c:pt>
                <c:pt idx="931">
                  <c:v>-0.000162</c:v>
                </c:pt>
                <c:pt idx="932">
                  <c:v>-8.1E-005</c:v>
                </c:pt>
                <c:pt idx="933">
                  <c:v>-4.1E-005</c:v>
                </c:pt>
                <c:pt idx="934">
                  <c:v>-2E-005</c:v>
                </c:pt>
                <c:pt idx="935">
                  <c:v>9.7E-005</c:v>
                </c:pt>
                <c:pt idx="936">
                  <c:v>4.9E-005</c:v>
                </c:pt>
                <c:pt idx="937">
                  <c:v>2.4E-005</c:v>
                </c:pt>
                <c:pt idx="938">
                  <c:v>1.2E-005</c:v>
                </c:pt>
                <c:pt idx="939">
                  <c:v>0.000327</c:v>
                </c:pt>
                <c:pt idx="940">
                  <c:v>0.000164</c:v>
                </c:pt>
                <c:pt idx="941">
                  <c:v>8.2E-005</c:v>
                </c:pt>
                <c:pt idx="942">
                  <c:v>4.1E-005</c:v>
                </c:pt>
                <c:pt idx="943">
                  <c:v>2E-005</c:v>
                </c:pt>
                <c:pt idx="944">
                  <c:v>1E-005</c:v>
                </c:pt>
                <c:pt idx="945">
                  <c:v>5E-006</c:v>
                </c:pt>
                <c:pt idx="946">
                  <c:v>3E-006</c:v>
                </c:pt>
                <c:pt idx="947">
                  <c:v>1E-006</c:v>
                </c:pt>
                <c:pt idx="948">
                  <c:v>-0.001285</c:v>
                </c:pt>
                <c:pt idx="949">
                  <c:v>-0.000643</c:v>
                </c:pt>
                <c:pt idx="950">
                  <c:v>-0.000321</c:v>
                </c:pt>
                <c:pt idx="951">
                  <c:v>-0.000161</c:v>
                </c:pt>
                <c:pt idx="952">
                  <c:v>0.001313</c:v>
                </c:pt>
                <c:pt idx="953">
                  <c:v>0.000657</c:v>
                </c:pt>
                <c:pt idx="954">
                  <c:v>0.000328</c:v>
                </c:pt>
                <c:pt idx="955">
                  <c:v>0.000164</c:v>
                </c:pt>
                <c:pt idx="956">
                  <c:v>-0.000775</c:v>
                </c:pt>
                <c:pt idx="957">
                  <c:v>-0.000388</c:v>
                </c:pt>
                <c:pt idx="958">
                  <c:v>-0.000194</c:v>
                </c:pt>
                <c:pt idx="959">
                  <c:v>-9.7E-005</c:v>
                </c:pt>
                <c:pt idx="960">
                  <c:v>-4.8E-005</c:v>
                </c:pt>
                <c:pt idx="961">
                  <c:v>0.000726</c:v>
                </c:pt>
                <c:pt idx="962">
                  <c:v>0.000363</c:v>
                </c:pt>
                <c:pt idx="963">
                  <c:v>0.000182</c:v>
                </c:pt>
                <c:pt idx="964">
                  <c:v>9.1E-005</c:v>
                </c:pt>
                <c:pt idx="965">
                  <c:v>-0.000598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Sheet1!$K$1:$K$966</c:f>
              <c:numCache>
                <c:formatCode>General</c:formatCode>
                <c:ptCount val="9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0.000317</c:v>
                </c:pt>
                <c:pt idx="7">
                  <c:v>0.000159</c:v>
                </c:pt>
                <c:pt idx="8">
                  <c:v>7.9E-005</c:v>
                </c:pt>
                <c:pt idx="9">
                  <c:v>4E-005</c:v>
                </c:pt>
                <c:pt idx="10">
                  <c:v>-0.000298</c:v>
                </c:pt>
                <c:pt idx="11">
                  <c:v>-0.000149</c:v>
                </c:pt>
                <c:pt idx="12">
                  <c:v>-7.4E-005</c:v>
                </c:pt>
                <c:pt idx="13">
                  <c:v>-3.7E-005</c:v>
                </c:pt>
                <c:pt idx="14">
                  <c:v>0.001504</c:v>
                </c:pt>
                <c:pt idx="15">
                  <c:v>0.000752</c:v>
                </c:pt>
                <c:pt idx="16">
                  <c:v>0.000376</c:v>
                </c:pt>
                <c:pt idx="17">
                  <c:v>0.000188</c:v>
                </c:pt>
                <c:pt idx="18">
                  <c:v>9.4E-005</c:v>
                </c:pt>
                <c:pt idx="19">
                  <c:v>0.002095</c:v>
                </c:pt>
                <c:pt idx="20">
                  <c:v>0.001047</c:v>
                </c:pt>
                <c:pt idx="21">
                  <c:v>0.000524</c:v>
                </c:pt>
                <c:pt idx="22">
                  <c:v>0.000262</c:v>
                </c:pt>
                <c:pt idx="23">
                  <c:v>2.6E-005</c:v>
                </c:pt>
                <c:pt idx="24">
                  <c:v>1.3E-005</c:v>
                </c:pt>
                <c:pt idx="25">
                  <c:v>6E-006</c:v>
                </c:pt>
                <c:pt idx="26">
                  <c:v>3E-006</c:v>
                </c:pt>
                <c:pt idx="27">
                  <c:v>-5.1E-005</c:v>
                </c:pt>
                <c:pt idx="28">
                  <c:v>-2.5E-005</c:v>
                </c:pt>
                <c:pt idx="29">
                  <c:v>-1.3E-005</c:v>
                </c:pt>
                <c:pt idx="30">
                  <c:v>-6E-006</c:v>
                </c:pt>
                <c:pt idx="31">
                  <c:v>0.000364</c:v>
                </c:pt>
                <c:pt idx="32">
                  <c:v>0.000182</c:v>
                </c:pt>
                <c:pt idx="33">
                  <c:v>9.1E-005</c:v>
                </c:pt>
                <c:pt idx="34">
                  <c:v>4.6E-005</c:v>
                </c:pt>
                <c:pt idx="35">
                  <c:v>-0.000135</c:v>
                </c:pt>
                <c:pt idx="36">
                  <c:v>-6.7E-005</c:v>
                </c:pt>
                <c:pt idx="37">
                  <c:v>-3.4E-005</c:v>
                </c:pt>
                <c:pt idx="38">
                  <c:v>-1.7E-005</c:v>
                </c:pt>
                <c:pt idx="39">
                  <c:v>-6.1E-005</c:v>
                </c:pt>
                <c:pt idx="40">
                  <c:v>-3E-005</c:v>
                </c:pt>
                <c:pt idx="41">
                  <c:v>-1.5E-005</c:v>
                </c:pt>
                <c:pt idx="42">
                  <c:v>-8E-006</c:v>
                </c:pt>
                <c:pt idx="43">
                  <c:v>-0.001211</c:v>
                </c:pt>
                <c:pt idx="44">
                  <c:v>-0.000606</c:v>
                </c:pt>
                <c:pt idx="45">
                  <c:v>-0.000303</c:v>
                </c:pt>
                <c:pt idx="46">
                  <c:v>-0.000151</c:v>
                </c:pt>
                <c:pt idx="47">
                  <c:v>0.001184</c:v>
                </c:pt>
                <c:pt idx="48">
                  <c:v>0.000592</c:v>
                </c:pt>
                <c:pt idx="49">
                  <c:v>0.000296</c:v>
                </c:pt>
                <c:pt idx="50">
                  <c:v>0.000148</c:v>
                </c:pt>
                <c:pt idx="51">
                  <c:v>0.000179</c:v>
                </c:pt>
                <c:pt idx="52">
                  <c:v>9E-005</c:v>
                </c:pt>
                <c:pt idx="53">
                  <c:v>4.5E-005</c:v>
                </c:pt>
                <c:pt idx="54">
                  <c:v>2.2E-005</c:v>
                </c:pt>
                <c:pt idx="55">
                  <c:v>1.1E-005</c:v>
                </c:pt>
                <c:pt idx="56">
                  <c:v>-0.000624</c:v>
                </c:pt>
                <c:pt idx="57">
                  <c:v>-0.000312</c:v>
                </c:pt>
                <c:pt idx="58">
                  <c:v>-0.000156</c:v>
                </c:pt>
                <c:pt idx="59">
                  <c:v>-7.8E-005</c:v>
                </c:pt>
                <c:pt idx="60">
                  <c:v>0.000696</c:v>
                </c:pt>
                <c:pt idx="61">
                  <c:v>0.000348</c:v>
                </c:pt>
                <c:pt idx="62">
                  <c:v>0.000174</c:v>
                </c:pt>
                <c:pt idx="63">
                  <c:v>8.7E-005</c:v>
                </c:pt>
                <c:pt idx="64">
                  <c:v>-0.000167</c:v>
                </c:pt>
                <c:pt idx="65">
                  <c:v>-8.3E-005</c:v>
                </c:pt>
                <c:pt idx="66">
                  <c:v>-4.2E-005</c:v>
                </c:pt>
                <c:pt idx="67">
                  <c:v>-2.1E-005</c:v>
                </c:pt>
                <c:pt idx="68">
                  <c:v>0.00041</c:v>
                </c:pt>
                <c:pt idx="69">
                  <c:v>0.000205</c:v>
                </c:pt>
                <c:pt idx="70">
                  <c:v>0.000102</c:v>
                </c:pt>
                <c:pt idx="71">
                  <c:v>5.1E-005</c:v>
                </c:pt>
                <c:pt idx="72">
                  <c:v>0.000708</c:v>
                </c:pt>
                <c:pt idx="73">
                  <c:v>0.000354</c:v>
                </c:pt>
                <c:pt idx="74">
                  <c:v>0.000177</c:v>
                </c:pt>
                <c:pt idx="75">
                  <c:v>8.9E-005</c:v>
                </c:pt>
                <c:pt idx="76">
                  <c:v>-0.001163</c:v>
                </c:pt>
                <c:pt idx="77">
                  <c:v>-0.000582</c:v>
                </c:pt>
                <c:pt idx="78">
                  <c:v>-0.000291</c:v>
                </c:pt>
                <c:pt idx="79">
                  <c:v>-0.000145</c:v>
                </c:pt>
                <c:pt idx="80">
                  <c:v>0.002342</c:v>
                </c:pt>
                <c:pt idx="81">
                  <c:v>0.001171</c:v>
                </c:pt>
                <c:pt idx="82">
                  <c:v>0.000586</c:v>
                </c:pt>
                <c:pt idx="83">
                  <c:v>0.000293</c:v>
                </c:pt>
                <c:pt idx="84">
                  <c:v>-0.001639</c:v>
                </c:pt>
                <c:pt idx="85">
                  <c:v>-0.000819</c:v>
                </c:pt>
                <c:pt idx="86">
                  <c:v>-0.00041</c:v>
                </c:pt>
                <c:pt idx="87">
                  <c:v>-0.000205</c:v>
                </c:pt>
                <c:pt idx="88">
                  <c:v>5.5E-005</c:v>
                </c:pt>
                <c:pt idx="89">
                  <c:v>2.8E-005</c:v>
                </c:pt>
                <c:pt idx="90">
                  <c:v>1.4E-005</c:v>
                </c:pt>
                <c:pt idx="91">
                  <c:v>7E-006</c:v>
                </c:pt>
                <c:pt idx="92">
                  <c:v>3E-006</c:v>
                </c:pt>
                <c:pt idx="93">
                  <c:v>2E-006</c:v>
                </c:pt>
                <c:pt idx="94">
                  <c:v>1E-006</c:v>
                </c:pt>
                <c:pt idx="95">
                  <c:v>0</c:v>
                </c:pt>
                <c:pt idx="96">
                  <c:v>0</c:v>
                </c:pt>
                <c:pt idx="97">
                  <c:v>5.3E-005</c:v>
                </c:pt>
                <c:pt idx="98">
                  <c:v>2.6E-005</c:v>
                </c:pt>
                <c:pt idx="99">
                  <c:v>1.3E-005</c:v>
                </c:pt>
                <c:pt idx="100">
                  <c:v>7E-006</c:v>
                </c:pt>
                <c:pt idx="101">
                  <c:v>3E-006</c:v>
                </c:pt>
                <c:pt idx="102">
                  <c:v>2E-006</c:v>
                </c:pt>
                <c:pt idx="103">
                  <c:v>1E-006</c:v>
                </c:pt>
                <c:pt idx="104">
                  <c:v>0</c:v>
                </c:pt>
                <c:pt idx="105">
                  <c:v>-0.000105</c:v>
                </c:pt>
                <c:pt idx="106">
                  <c:v>-5.2E-005</c:v>
                </c:pt>
                <c:pt idx="107">
                  <c:v>-2.6E-005</c:v>
                </c:pt>
                <c:pt idx="108">
                  <c:v>-1.3E-005</c:v>
                </c:pt>
                <c:pt idx="109">
                  <c:v>-0.002632</c:v>
                </c:pt>
                <c:pt idx="110">
                  <c:v>-0.001316</c:v>
                </c:pt>
                <c:pt idx="111">
                  <c:v>-0.000658</c:v>
                </c:pt>
                <c:pt idx="112">
                  <c:v>-0.000329</c:v>
                </c:pt>
                <c:pt idx="113">
                  <c:v>0.001988</c:v>
                </c:pt>
                <c:pt idx="114">
                  <c:v>0.000994</c:v>
                </c:pt>
                <c:pt idx="115">
                  <c:v>0.000497</c:v>
                </c:pt>
                <c:pt idx="116">
                  <c:v>0.000249</c:v>
                </c:pt>
                <c:pt idx="117">
                  <c:v>0.000229</c:v>
                </c:pt>
                <c:pt idx="118">
                  <c:v>0.000115</c:v>
                </c:pt>
                <c:pt idx="119">
                  <c:v>5.7E-005</c:v>
                </c:pt>
                <c:pt idx="120">
                  <c:v>2.9E-005</c:v>
                </c:pt>
                <c:pt idx="121">
                  <c:v>-0.000143</c:v>
                </c:pt>
                <c:pt idx="122">
                  <c:v>-7.2E-005</c:v>
                </c:pt>
                <c:pt idx="123">
                  <c:v>-3.6E-005</c:v>
                </c:pt>
                <c:pt idx="124">
                  <c:v>-1.8E-005</c:v>
                </c:pt>
                <c:pt idx="125">
                  <c:v>0.000201</c:v>
                </c:pt>
                <c:pt idx="126">
                  <c:v>0.000101</c:v>
                </c:pt>
                <c:pt idx="127">
                  <c:v>5E-005</c:v>
                </c:pt>
                <c:pt idx="128">
                  <c:v>2.5E-005</c:v>
                </c:pt>
                <c:pt idx="129">
                  <c:v>6.5E-005</c:v>
                </c:pt>
                <c:pt idx="130">
                  <c:v>3.3E-005</c:v>
                </c:pt>
                <c:pt idx="131">
                  <c:v>1.6E-005</c:v>
                </c:pt>
                <c:pt idx="132">
                  <c:v>8E-006</c:v>
                </c:pt>
                <c:pt idx="133">
                  <c:v>-0.000258</c:v>
                </c:pt>
                <c:pt idx="134">
                  <c:v>-0.000129</c:v>
                </c:pt>
                <c:pt idx="135">
                  <c:v>-6.5E-005</c:v>
                </c:pt>
                <c:pt idx="136">
                  <c:v>-3.2E-005</c:v>
                </c:pt>
                <c:pt idx="137">
                  <c:v>-1.6E-005</c:v>
                </c:pt>
                <c:pt idx="138">
                  <c:v>0.000202</c:v>
                </c:pt>
                <c:pt idx="139">
                  <c:v>0.000101</c:v>
                </c:pt>
                <c:pt idx="140">
                  <c:v>5E-005</c:v>
                </c:pt>
                <c:pt idx="141">
                  <c:v>2.5E-005</c:v>
                </c:pt>
                <c:pt idx="142">
                  <c:v>0.000433</c:v>
                </c:pt>
                <c:pt idx="143">
                  <c:v>0.000216</c:v>
                </c:pt>
                <c:pt idx="144">
                  <c:v>0.000108</c:v>
                </c:pt>
                <c:pt idx="145">
                  <c:v>5.4E-005</c:v>
                </c:pt>
                <c:pt idx="146">
                  <c:v>0.004805</c:v>
                </c:pt>
                <c:pt idx="147">
                  <c:v>0.002402</c:v>
                </c:pt>
                <c:pt idx="148">
                  <c:v>0.001201</c:v>
                </c:pt>
                <c:pt idx="149">
                  <c:v>0.000601</c:v>
                </c:pt>
                <c:pt idx="150">
                  <c:v>-0.005265</c:v>
                </c:pt>
                <c:pt idx="151">
                  <c:v>-0.002633</c:v>
                </c:pt>
                <c:pt idx="152">
                  <c:v>-0.001316</c:v>
                </c:pt>
                <c:pt idx="153">
                  <c:v>-0.000658</c:v>
                </c:pt>
                <c:pt idx="154">
                  <c:v>-6.7E-005</c:v>
                </c:pt>
                <c:pt idx="155">
                  <c:v>-3.3E-005</c:v>
                </c:pt>
                <c:pt idx="156">
                  <c:v>-1.7E-005</c:v>
                </c:pt>
                <c:pt idx="157">
                  <c:v>-8E-006</c:v>
                </c:pt>
                <c:pt idx="158">
                  <c:v>-5.7E-005</c:v>
                </c:pt>
                <c:pt idx="159">
                  <c:v>-2.8E-005</c:v>
                </c:pt>
                <c:pt idx="160">
                  <c:v>-1.4E-005</c:v>
                </c:pt>
                <c:pt idx="161">
                  <c:v>-7E-006</c:v>
                </c:pt>
                <c:pt idx="162">
                  <c:v>0.000259</c:v>
                </c:pt>
                <c:pt idx="163">
                  <c:v>0.000129</c:v>
                </c:pt>
                <c:pt idx="164">
                  <c:v>6.5E-005</c:v>
                </c:pt>
                <c:pt idx="165">
                  <c:v>3.2E-005</c:v>
                </c:pt>
                <c:pt idx="166">
                  <c:v>-8.9E-005</c:v>
                </c:pt>
                <c:pt idx="167">
                  <c:v>-4.4E-005</c:v>
                </c:pt>
                <c:pt idx="168">
                  <c:v>-2.2E-005</c:v>
                </c:pt>
                <c:pt idx="169">
                  <c:v>-1.1E-005</c:v>
                </c:pt>
                <c:pt idx="170">
                  <c:v>-0.000268</c:v>
                </c:pt>
                <c:pt idx="171">
                  <c:v>-0.000134</c:v>
                </c:pt>
                <c:pt idx="172">
                  <c:v>-6.7E-005</c:v>
                </c:pt>
                <c:pt idx="173">
                  <c:v>-3.4E-005</c:v>
                </c:pt>
                <c:pt idx="174">
                  <c:v>-0.000174</c:v>
                </c:pt>
                <c:pt idx="175">
                  <c:v>-8.7E-005</c:v>
                </c:pt>
                <c:pt idx="176">
                  <c:v>-4.4E-005</c:v>
                </c:pt>
                <c:pt idx="177">
                  <c:v>-2.2E-005</c:v>
                </c:pt>
                <c:pt idx="178">
                  <c:v>0.002562</c:v>
                </c:pt>
                <c:pt idx="179">
                  <c:v>0.001281</c:v>
                </c:pt>
                <c:pt idx="180">
                  <c:v>0.00064</c:v>
                </c:pt>
                <c:pt idx="181">
                  <c:v>0.00032</c:v>
                </c:pt>
                <c:pt idx="182">
                  <c:v>3E-006</c:v>
                </c:pt>
                <c:pt idx="183">
                  <c:v>1E-006</c:v>
                </c:pt>
                <c:pt idx="184">
                  <c:v>1E-006</c:v>
                </c:pt>
                <c:pt idx="185">
                  <c:v>0</c:v>
                </c:pt>
                <c:pt idx="186">
                  <c:v>0</c:v>
                </c:pt>
                <c:pt idx="187">
                  <c:v>-0.0021</c:v>
                </c:pt>
                <c:pt idx="188">
                  <c:v>-0.00105</c:v>
                </c:pt>
                <c:pt idx="189">
                  <c:v>-0.000525</c:v>
                </c:pt>
                <c:pt idx="190">
                  <c:v>-0.000263</c:v>
                </c:pt>
                <c:pt idx="191">
                  <c:v>-2.6E-005</c:v>
                </c:pt>
                <c:pt idx="192">
                  <c:v>-1.3E-005</c:v>
                </c:pt>
                <c:pt idx="193">
                  <c:v>-7E-006</c:v>
                </c:pt>
                <c:pt idx="194">
                  <c:v>-3E-006</c:v>
                </c:pt>
                <c:pt idx="195">
                  <c:v>-5.4E-005</c:v>
                </c:pt>
                <c:pt idx="196">
                  <c:v>-2.7E-005</c:v>
                </c:pt>
                <c:pt idx="197">
                  <c:v>-1.4E-005</c:v>
                </c:pt>
                <c:pt idx="198">
                  <c:v>-7E-006</c:v>
                </c:pt>
                <c:pt idx="199">
                  <c:v>-0.000213</c:v>
                </c:pt>
                <c:pt idx="200">
                  <c:v>-0.000107</c:v>
                </c:pt>
                <c:pt idx="201">
                  <c:v>-5.3E-005</c:v>
                </c:pt>
                <c:pt idx="202">
                  <c:v>-2.7E-005</c:v>
                </c:pt>
                <c:pt idx="203">
                  <c:v>0.000249</c:v>
                </c:pt>
                <c:pt idx="204">
                  <c:v>0.000125</c:v>
                </c:pt>
                <c:pt idx="205">
                  <c:v>6.2E-005</c:v>
                </c:pt>
                <c:pt idx="206">
                  <c:v>3.1E-005</c:v>
                </c:pt>
                <c:pt idx="207">
                  <c:v>1.6E-005</c:v>
                </c:pt>
                <c:pt idx="208">
                  <c:v>8E-006</c:v>
                </c:pt>
                <c:pt idx="209">
                  <c:v>4E-006</c:v>
                </c:pt>
                <c:pt idx="210">
                  <c:v>2E-006</c:v>
                </c:pt>
                <c:pt idx="211">
                  <c:v>0.000106</c:v>
                </c:pt>
                <c:pt idx="212">
                  <c:v>5.3E-005</c:v>
                </c:pt>
                <c:pt idx="213">
                  <c:v>2.6E-005</c:v>
                </c:pt>
                <c:pt idx="214">
                  <c:v>1.3E-005</c:v>
                </c:pt>
                <c:pt idx="215">
                  <c:v>-0.000256</c:v>
                </c:pt>
                <c:pt idx="216">
                  <c:v>-0.000128</c:v>
                </c:pt>
                <c:pt idx="217">
                  <c:v>-6.4E-005</c:v>
                </c:pt>
                <c:pt idx="218">
                  <c:v>-3.2E-005</c:v>
                </c:pt>
                <c:pt idx="219">
                  <c:v>0.000247</c:v>
                </c:pt>
                <c:pt idx="220">
                  <c:v>0.000123</c:v>
                </c:pt>
                <c:pt idx="221">
                  <c:v>6.2E-005</c:v>
                </c:pt>
                <c:pt idx="222">
                  <c:v>3.1E-005</c:v>
                </c:pt>
                <c:pt idx="223">
                  <c:v>-0.00051</c:v>
                </c:pt>
                <c:pt idx="224">
                  <c:v>-0.000255</c:v>
                </c:pt>
                <c:pt idx="225">
                  <c:v>-0.000127</c:v>
                </c:pt>
                <c:pt idx="226">
                  <c:v>-6.4E-005</c:v>
                </c:pt>
                <c:pt idx="227">
                  <c:v>0.000336</c:v>
                </c:pt>
                <c:pt idx="228">
                  <c:v>0.000168</c:v>
                </c:pt>
                <c:pt idx="229">
                  <c:v>8.4E-005</c:v>
                </c:pt>
                <c:pt idx="230">
                  <c:v>4.2E-005</c:v>
                </c:pt>
                <c:pt idx="231">
                  <c:v>2.1E-005</c:v>
                </c:pt>
                <c:pt idx="232">
                  <c:v>-0.000305</c:v>
                </c:pt>
                <c:pt idx="233">
                  <c:v>-0.000152</c:v>
                </c:pt>
                <c:pt idx="234">
                  <c:v>-7.6E-005</c:v>
                </c:pt>
                <c:pt idx="235">
                  <c:v>-3.8E-005</c:v>
                </c:pt>
                <c:pt idx="236">
                  <c:v>0.000138</c:v>
                </c:pt>
                <c:pt idx="237">
                  <c:v>6.9E-005</c:v>
                </c:pt>
                <c:pt idx="238">
                  <c:v>3.5E-005</c:v>
                </c:pt>
                <c:pt idx="239">
                  <c:v>1.7E-005</c:v>
                </c:pt>
                <c:pt idx="240">
                  <c:v>6.1E-005</c:v>
                </c:pt>
                <c:pt idx="241">
                  <c:v>3.1E-005</c:v>
                </c:pt>
                <c:pt idx="242">
                  <c:v>1.5E-005</c:v>
                </c:pt>
                <c:pt idx="243">
                  <c:v>8E-006</c:v>
                </c:pt>
                <c:pt idx="244">
                  <c:v>0.002944</c:v>
                </c:pt>
                <c:pt idx="245">
                  <c:v>0.001472</c:v>
                </c:pt>
                <c:pt idx="246">
                  <c:v>0.000736</c:v>
                </c:pt>
                <c:pt idx="247">
                  <c:v>0.000368</c:v>
                </c:pt>
                <c:pt idx="248">
                  <c:v>-0.002861</c:v>
                </c:pt>
                <c:pt idx="249">
                  <c:v>-0.001431</c:v>
                </c:pt>
                <c:pt idx="250">
                  <c:v>-0.000715</c:v>
                </c:pt>
                <c:pt idx="251">
                  <c:v>-0.000358</c:v>
                </c:pt>
                <c:pt idx="252">
                  <c:v>-0.000179</c:v>
                </c:pt>
                <c:pt idx="253">
                  <c:v>-8.9E-005</c:v>
                </c:pt>
                <c:pt idx="254">
                  <c:v>-4.5E-005</c:v>
                </c:pt>
                <c:pt idx="255">
                  <c:v>-2.2E-005</c:v>
                </c:pt>
                <c:pt idx="256">
                  <c:v>0.001039</c:v>
                </c:pt>
                <c:pt idx="257">
                  <c:v>0.000519</c:v>
                </c:pt>
                <c:pt idx="258">
                  <c:v>0.00026</c:v>
                </c:pt>
                <c:pt idx="259">
                  <c:v>0.00013</c:v>
                </c:pt>
                <c:pt idx="260">
                  <c:v>0.001063</c:v>
                </c:pt>
                <c:pt idx="261">
                  <c:v>0.000531</c:v>
                </c:pt>
                <c:pt idx="262">
                  <c:v>0.000266</c:v>
                </c:pt>
                <c:pt idx="263">
                  <c:v>0.000133</c:v>
                </c:pt>
                <c:pt idx="264">
                  <c:v>-0.003661</c:v>
                </c:pt>
                <c:pt idx="265">
                  <c:v>-0.001831</c:v>
                </c:pt>
                <c:pt idx="266">
                  <c:v>-0.000915</c:v>
                </c:pt>
                <c:pt idx="267">
                  <c:v>-0.000458</c:v>
                </c:pt>
                <c:pt idx="268">
                  <c:v>0.000296</c:v>
                </c:pt>
                <c:pt idx="269">
                  <c:v>0.000148</c:v>
                </c:pt>
                <c:pt idx="270">
                  <c:v>7.4E-005</c:v>
                </c:pt>
                <c:pt idx="271">
                  <c:v>3.7E-005</c:v>
                </c:pt>
                <c:pt idx="272">
                  <c:v>0.001069</c:v>
                </c:pt>
                <c:pt idx="273">
                  <c:v>0.000534</c:v>
                </c:pt>
                <c:pt idx="274">
                  <c:v>0.000267</c:v>
                </c:pt>
                <c:pt idx="275">
                  <c:v>0.000134</c:v>
                </c:pt>
                <c:pt idx="276">
                  <c:v>-0.003504</c:v>
                </c:pt>
                <c:pt idx="277">
                  <c:v>-0.001752</c:v>
                </c:pt>
                <c:pt idx="278">
                  <c:v>-0.000876</c:v>
                </c:pt>
                <c:pt idx="279">
                  <c:v>-0.000438</c:v>
                </c:pt>
                <c:pt idx="280">
                  <c:v>-0.000219</c:v>
                </c:pt>
                <c:pt idx="281">
                  <c:v>0.004138</c:v>
                </c:pt>
                <c:pt idx="282">
                  <c:v>0.002069</c:v>
                </c:pt>
                <c:pt idx="283">
                  <c:v>0.001035</c:v>
                </c:pt>
                <c:pt idx="284">
                  <c:v>0.000517</c:v>
                </c:pt>
                <c:pt idx="285">
                  <c:v>0.000364</c:v>
                </c:pt>
                <c:pt idx="286">
                  <c:v>0.000182</c:v>
                </c:pt>
                <c:pt idx="287">
                  <c:v>9.1E-005</c:v>
                </c:pt>
                <c:pt idx="288">
                  <c:v>4.5E-005</c:v>
                </c:pt>
                <c:pt idx="289">
                  <c:v>0.00018</c:v>
                </c:pt>
                <c:pt idx="290">
                  <c:v>9E-005</c:v>
                </c:pt>
                <c:pt idx="291">
                  <c:v>4.5E-005</c:v>
                </c:pt>
                <c:pt idx="292">
                  <c:v>2.3E-005</c:v>
                </c:pt>
                <c:pt idx="293">
                  <c:v>-0.000146</c:v>
                </c:pt>
                <c:pt idx="294">
                  <c:v>-7.3E-005</c:v>
                </c:pt>
                <c:pt idx="295">
                  <c:v>-3.7E-005</c:v>
                </c:pt>
                <c:pt idx="296">
                  <c:v>-1.8E-005</c:v>
                </c:pt>
                <c:pt idx="297">
                  <c:v>9.6E-005</c:v>
                </c:pt>
                <c:pt idx="298">
                  <c:v>4.8E-005</c:v>
                </c:pt>
                <c:pt idx="299">
                  <c:v>2.4E-005</c:v>
                </c:pt>
                <c:pt idx="300">
                  <c:v>1.2E-005</c:v>
                </c:pt>
                <c:pt idx="301">
                  <c:v>6E-006</c:v>
                </c:pt>
                <c:pt idx="302">
                  <c:v>3E-006</c:v>
                </c:pt>
                <c:pt idx="303">
                  <c:v>1E-006</c:v>
                </c:pt>
                <c:pt idx="304">
                  <c:v>1E-006</c:v>
                </c:pt>
                <c:pt idx="305">
                  <c:v>0.000158</c:v>
                </c:pt>
                <c:pt idx="306">
                  <c:v>7.9E-005</c:v>
                </c:pt>
                <c:pt idx="307">
                  <c:v>3.9E-005</c:v>
                </c:pt>
                <c:pt idx="308">
                  <c:v>2E-005</c:v>
                </c:pt>
                <c:pt idx="309">
                  <c:v>-0.003346</c:v>
                </c:pt>
                <c:pt idx="310">
                  <c:v>-0.001673</c:v>
                </c:pt>
                <c:pt idx="311">
                  <c:v>-0.000837</c:v>
                </c:pt>
                <c:pt idx="312">
                  <c:v>-0.000418</c:v>
                </c:pt>
                <c:pt idx="313">
                  <c:v>0.003094</c:v>
                </c:pt>
                <c:pt idx="314">
                  <c:v>0.001547</c:v>
                </c:pt>
                <c:pt idx="315">
                  <c:v>0.000774</c:v>
                </c:pt>
                <c:pt idx="316">
                  <c:v>0.000964</c:v>
                </c:pt>
                <c:pt idx="317">
                  <c:v>0.000482</c:v>
                </c:pt>
                <c:pt idx="318">
                  <c:v>0.000241</c:v>
                </c:pt>
                <c:pt idx="319">
                  <c:v>0.001431</c:v>
                </c:pt>
                <c:pt idx="320">
                  <c:v>0.000716</c:v>
                </c:pt>
                <c:pt idx="321">
                  <c:v>0.000358</c:v>
                </c:pt>
                <c:pt idx="322">
                  <c:v>0.00149</c:v>
                </c:pt>
                <c:pt idx="323">
                  <c:v>0.000745</c:v>
                </c:pt>
                <c:pt idx="324">
                  <c:v>0.000372</c:v>
                </c:pt>
                <c:pt idx="325">
                  <c:v>0.000186</c:v>
                </c:pt>
                <c:pt idx="326">
                  <c:v>0.001824</c:v>
                </c:pt>
                <c:pt idx="327">
                  <c:v>0.000912</c:v>
                </c:pt>
                <c:pt idx="328">
                  <c:v>0.000456</c:v>
                </c:pt>
                <c:pt idx="329">
                  <c:v>0.00243</c:v>
                </c:pt>
                <c:pt idx="330">
                  <c:v>0.001215</c:v>
                </c:pt>
                <c:pt idx="331">
                  <c:v>0.000608</c:v>
                </c:pt>
                <c:pt idx="332">
                  <c:v>0.003031</c:v>
                </c:pt>
                <c:pt idx="333">
                  <c:v>0.001515</c:v>
                </c:pt>
                <c:pt idx="334">
                  <c:v>0.000758</c:v>
                </c:pt>
                <c:pt idx="335">
                  <c:v>0.000484</c:v>
                </c:pt>
                <c:pt idx="336">
                  <c:v>0.000242</c:v>
                </c:pt>
                <c:pt idx="337">
                  <c:v>0.000121</c:v>
                </c:pt>
                <c:pt idx="338">
                  <c:v>6E-005</c:v>
                </c:pt>
                <c:pt idx="339">
                  <c:v>0.008473</c:v>
                </c:pt>
                <c:pt idx="340">
                  <c:v>0.004236</c:v>
                </c:pt>
                <c:pt idx="341">
                  <c:v>0.002118</c:v>
                </c:pt>
                <c:pt idx="342">
                  <c:v>0.003471</c:v>
                </c:pt>
                <c:pt idx="343">
                  <c:v>0.001736</c:v>
                </c:pt>
                <c:pt idx="344">
                  <c:v>0.000868</c:v>
                </c:pt>
                <c:pt idx="345">
                  <c:v>0.005835</c:v>
                </c:pt>
                <c:pt idx="346">
                  <c:v>0.002918</c:v>
                </c:pt>
                <c:pt idx="347">
                  <c:v>0.001459</c:v>
                </c:pt>
                <c:pt idx="348">
                  <c:v>0.008752</c:v>
                </c:pt>
                <c:pt idx="349">
                  <c:v>0.004376</c:v>
                </c:pt>
                <c:pt idx="350">
                  <c:v>0.002188</c:v>
                </c:pt>
                <c:pt idx="351">
                  <c:v>0.001094</c:v>
                </c:pt>
                <c:pt idx="352">
                  <c:v>0.012188</c:v>
                </c:pt>
                <c:pt idx="353">
                  <c:v>0.006094</c:v>
                </c:pt>
                <c:pt idx="354">
                  <c:v>0.003047</c:v>
                </c:pt>
                <c:pt idx="355">
                  <c:v>0.015577</c:v>
                </c:pt>
                <c:pt idx="356">
                  <c:v>0.007789</c:v>
                </c:pt>
                <c:pt idx="357">
                  <c:v>0.003894</c:v>
                </c:pt>
                <c:pt idx="358">
                  <c:v>0.021087</c:v>
                </c:pt>
                <c:pt idx="359">
                  <c:v>0.010544</c:v>
                </c:pt>
                <c:pt idx="360">
                  <c:v>0.005272</c:v>
                </c:pt>
                <c:pt idx="361">
                  <c:v>0.020412</c:v>
                </c:pt>
                <c:pt idx="362">
                  <c:v>0.010206</c:v>
                </c:pt>
                <c:pt idx="363">
                  <c:v>0.005103</c:v>
                </c:pt>
                <c:pt idx="364">
                  <c:v>0.002552</c:v>
                </c:pt>
                <c:pt idx="365">
                  <c:v>0.014281</c:v>
                </c:pt>
                <c:pt idx="366">
                  <c:v>0.00714</c:v>
                </c:pt>
                <c:pt idx="367">
                  <c:v>0.00357</c:v>
                </c:pt>
                <c:pt idx="368">
                  <c:v>0.003516</c:v>
                </c:pt>
                <c:pt idx="369">
                  <c:v>0.001758</c:v>
                </c:pt>
                <c:pt idx="370">
                  <c:v>0.000879</c:v>
                </c:pt>
                <c:pt idx="371">
                  <c:v>0.000597</c:v>
                </c:pt>
                <c:pt idx="372">
                  <c:v>0.000298</c:v>
                </c:pt>
                <c:pt idx="373">
                  <c:v>0.000149</c:v>
                </c:pt>
                <c:pt idx="374">
                  <c:v>0.000232</c:v>
                </c:pt>
                <c:pt idx="375">
                  <c:v>0.000116</c:v>
                </c:pt>
                <c:pt idx="376">
                  <c:v>5.8E-005</c:v>
                </c:pt>
                <c:pt idx="377">
                  <c:v>0.000186</c:v>
                </c:pt>
                <c:pt idx="378">
                  <c:v>9.3E-005</c:v>
                </c:pt>
                <c:pt idx="379">
                  <c:v>4.7E-005</c:v>
                </c:pt>
                <c:pt idx="380">
                  <c:v>2.3E-005</c:v>
                </c:pt>
                <c:pt idx="381">
                  <c:v>0.000274</c:v>
                </c:pt>
                <c:pt idx="382">
                  <c:v>0.000137</c:v>
                </c:pt>
                <c:pt idx="383">
                  <c:v>6.8E-005</c:v>
                </c:pt>
                <c:pt idx="384">
                  <c:v>3.4E-005</c:v>
                </c:pt>
                <c:pt idx="385">
                  <c:v>1.7E-005</c:v>
                </c:pt>
                <c:pt idx="386">
                  <c:v>9E-006</c:v>
                </c:pt>
                <c:pt idx="387">
                  <c:v>-4.8E-005</c:v>
                </c:pt>
                <c:pt idx="388">
                  <c:v>-2.4E-005</c:v>
                </c:pt>
                <c:pt idx="389">
                  <c:v>-1.2E-005</c:v>
                </c:pt>
                <c:pt idx="390">
                  <c:v>0.014991</c:v>
                </c:pt>
                <c:pt idx="391">
                  <c:v>0.007496</c:v>
                </c:pt>
                <c:pt idx="392">
                  <c:v>0.003748</c:v>
                </c:pt>
                <c:pt idx="393">
                  <c:v>0.001874</c:v>
                </c:pt>
                <c:pt idx="394">
                  <c:v>-0.014375</c:v>
                </c:pt>
                <c:pt idx="395">
                  <c:v>-0.007188</c:v>
                </c:pt>
                <c:pt idx="396">
                  <c:v>-0.003594</c:v>
                </c:pt>
                <c:pt idx="397">
                  <c:v>-0.001744</c:v>
                </c:pt>
                <c:pt idx="398">
                  <c:v>-0.000872</c:v>
                </c:pt>
                <c:pt idx="399">
                  <c:v>-0.000436</c:v>
                </c:pt>
                <c:pt idx="400">
                  <c:v>-0.000113</c:v>
                </c:pt>
                <c:pt idx="401">
                  <c:v>-5.7E-005</c:v>
                </c:pt>
                <c:pt idx="402">
                  <c:v>-2.8E-005</c:v>
                </c:pt>
                <c:pt idx="403">
                  <c:v>-0.000329</c:v>
                </c:pt>
                <c:pt idx="404">
                  <c:v>-0.000164</c:v>
                </c:pt>
                <c:pt idx="405">
                  <c:v>-8.2E-005</c:v>
                </c:pt>
                <c:pt idx="406">
                  <c:v>-4.1E-005</c:v>
                </c:pt>
                <c:pt idx="407">
                  <c:v>0.000189</c:v>
                </c:pt>
                <c:pt idx="408">
                  <c:v>9.5E-005</c:v>
                </c:pt>
                <c:pt idx="409">
                  <c:v>4.7E-005</c:v>
                </c:pt>
                <c:pt idx="410">
                  <c:v>-2.9E-005</c:v>
                </c:pt>
                <c:pt idx="411">
                  <c:v>-1.4E-005</c:v>
                </c:pt>
                <c:pt idx="412">
                  <c:v>-7E-006</c:v>
                </c:pt>
                <c:pt idx="413">
                  <c:v>-0.000108</c:v>
                </c:pt>
                <c:pt idx="414">
                  <c:v>-5.4E-005</c:v>
                </c:pt>
                <c:pt idx="415">
                  <c:v>-2.7E-005</c:v>
                </c:pt>
                <c:pt idx="416">
                  <c:v>0.003028</c:v>
                </c:pt>
                <c:pt idx="417">
                  <c:v>0.001514</c:v>
                </c:pt>
                <c:pt idx="418">
                  <c:v>0.000757</c:v>
                </c:pt>
                <c:pt idx="419">
                  <c:v>0.000378</c:v>
                </c:pt>
                <c:pt idx="420">
                  <c:v>-0.002852</c:v>
                </c:pt>
                <c:pt idx="421">
                  <c:v>-0.001426</c:v>
                </c:pt>
                <c:pt idx="422">
                  <c:v>-0.000713</c:v>
                </c:pt>
                <c:pt idx="423">
                  <c:v>-0.000461</c:v>
                </c:pt>
                <c:pt idx="424">
                  <c:v>-0.000231</c:v>
                </c:pt>
                <c:pt idx="425">
                  <c:v>-0.000115</c:v>
                </c:pt>
                <c:pt idx="426">
                  <c:v>0.000309</c:v>
                </c:pt>
                <c:pt idx="427">
                  <c:v>0.000155</c:v>
                </c:pt>
                <c:pt idx="428">
                  <c:v>7.7E-005</c:v>
                </c:pt>
                <c:pt idx="429">
                  <c:v>-0.000119</c:v>
                </c:pt>
                <c:pt idx="430">
                  <c:v>-5.9E-005</c:v>
                </c:pt>
                <c:pt idx="431">
                  <c:v>-3E-005</c:v>
                </c:pt>
                <c:pt idx="432">
                  <c:v>0.0003</c:v>
                </c:pt>
                <c:pt idx="433">
                  <c:v>0.00015</c:v>
                </c:pt>
                <c:pt idx="434">
                  <c:v>7.5E-005</c:v>
                </c:pt>
                <c:pt idx="435">
                  <c:v>3.7E-005</c:v>
                </c:pt>
                <c:pt idx="436">
                  <c:v>0.000228</c:v>
                </c:pt>
                <c:pt idx="437">
                  <c:v>0.000114</c:v>
                </c:pt>
                <c:pt idx="438">
                  <c:v>5.7E-005</c:v>
                </c:pt>
                <c:pt idx="439">
                  <c:v>0.000133</c:v>
                </c:pt>
                <c:pt idx="440">
                  <c:v>6.7E-005</c:v>
                </c:pt>
                <c:pt idx="441">
                  <c:v>3.3E-005</c:v>
                </c:pt>
                <c:pt idx="442">
                  <c:v>0.006047</c:v>
                </c:pt>
                <c:pt idx="443">
                  <c:v>0.003024</c:v>
                </c:pt>
                <c:pt idx="444">
                  <c:v>0.001512</c:v>
                </c:pt>
                <c:pt idx="445">
                  <c:v>-0.006114</c:v>
                </c:pt>
                <c:pt idx="446">
                  <c:v>-0.003057</c:v>
                </c:pt>
                <c:pt idx="447">
                  <c:v>-0.001528</c:v>
                </c:pt>
                <c:pt idx="448">
                  <c:v>-0.000764</c:v>
                </c:pt>
                <c:pt idx="449">
                  <c:v>-0.000172</c:v>
                </c:pt>
                <c:pt idx="450">
                  <c:v>-8.6E-005</c:v>
                </c:pt>
                <c:pt idx="451">
                  <c:v>-4.3E-005</c:v>
                </c:pt>
                <c:pt idx="452">
                  <c:v>0.000136</c:v>
                </c:pt>
                <c:pt idx="453">
                  <c:v>6.8E-005</c:v>
                </c:pt>
                <c:pt idx="454">
                  <c:v>3.4E-005</c:v>
                </c:pt>
                <c:pt idx="455">
                  <c:v>-0.000403</c:v>
                </c:pt>
                <c:pt idx="456">
                  <c:v>-0.000201</c:v>
                </c:pt>
                <c:pt idx="457">
                  <c:v>-0.000101</c:v>
                </c:pt>
                <c:pt idx="458">
                  <c:v>0.000579</c:v>
                </c:pt>
                <c:pt idx="459">
                  <c:v>0.000289</c:v>
                </c:pt>
                <c:pt idx="460">
                  <c:v>0.000145</c:v>
                </c:pt>
                <c:pt idx="461">
                  <c:v>7.2E-005</c:v>
                </c:pt>
                <c:pt idx="462">
                  <c:v>-0.000121</c:v>
                </c:pt>
                <c:pt idx="463">
                  <c:v>-6.1E-005</c:v>
                </c:pt>
                <c:pt idx="464">
                  <c:v>-3E-005</c:v>
                </c:pt>
                <c:pt idx="465">
                  <c:v>-0.000382</c:v>
                </c:pt>
                <c:pt idx="466">
                  <c:v>-0.000191</c:v>
                </c:pt>
                <c:pt idx="467">
                  <c:v>-9.6E-005</c:v>
                </c:pt>
                <c:pt idx="468">
                  <c:v>-0.000258</c:v>
                </c:pt>
                <c:pt idx="469">
                  <c:v>-0.000129</c:v>
                </c:pt>
                <c:pt idx="470">
                  <c:v>-6.4E-005</c:v>
                </c:pt>
                <c:pt idx="471">
                  <c:v>0.000178</c:v>
                </c:pt>
                <c:pt idx="472">
                  <c:v>8.9E-005</c:v>
                </c:pt>
                <c:pt idx="473">
                  <c:v>4.4E-005</c:v>
                </c:pt>
                <c:pt idx="474">
                  <c:v>2.2E-005</c:v>
                </c:pt>
                <c:pt idx="475">
                  <c:v>0.000116</c:v>
                </c:pt>
                <c:pt idx="476">
                  <c:v>5.8E-005</c:v>
                </c:pt>
                <c:pt idx="477">
                  <c:v>2.9E-005</c:v>
                </c:pt>
                <c:pt idx="478">
                  <c:v>-9E-005</c:v>
                </c:pt>
                <c:pt idx="479">
                  <c:v>-4.5E-005</c:v>
                </c:pt>
                <c:pt idx="480">
                  <c:v>-2.3E-005</c:v>
                </c:pt>
                <c:pt idx="481">
                  <c:v>0.000146</c:v>
                </c:pt>
                <c:pt idx="482">
                  <c:v>7.3E-005</c:v>
                </c:pt>
                <c:pt idx="483">
                  <c:v>3.6E-005</c:v>
                </c:pt>
                <c:pt idx="484">
                  <c:v>0.000228</c:v>
                </c:pt>
                <c:pt idx="485">
                  <c:v>0.000114</c:v>
                </c:pt>
                <c:pt idx="486">
                  <c:v>5.7E-005</c:v>
                </c:pt>
                <c:pt idx="487">
                  <c:v>2.8E-005</c:v>
                </c:pt>
                <c:pt idx="488">
                  <c:v>0.000434</c:v>
                </c:pt>
                <c:pt idx="489">
                  <c:v>0.000217</c:v>
                </c:pt>
                <c:pt idx="490">
                  <c:v>0.000108</c:v>
                </c:pt>
                <c:pt idx="491">
                  <c:v>0.000264</c:v>
                </c:pt>
                <c:pt idx="492">
                  <c:v>0.000132</c:v>
                </c:pt>
                <c:pt idx="493">
                  <c:v>6.6E-005</c:v>
                </c:pt>
                <c:pt idx="494">
                  <c:v>-0.016747</c:v>
                </c:pt>
                <c:pt idx="495">
                  <c:v>-0.008374</c:v>
                </c:pt>
                <c:pt idx="496">
                  <c:v>-0.004187</c:v>
                </c:pt>
                <c:pt idx="497">
                  <c:v>0.014949</c:v>
                </c:pt>
                <c:pt idx="498">
                  <c:v>0.007475</c:v>
                </c:pt>
                <c:pt idx="499">
                  <c:v>0.003737</c:v>
                </c:pt>
                <c:pt idx="500">
                  <c:v>0.00103</c:v>
                </c:pt>
                <c:pt idx="501">
                  <c:v>0.000515</c:v>
                </c:pt>
                <c:pt idx="502">
                  <c:v>0.000257</c:v>
                </c:pt>
                <c:pt idx="503">
                  <c:v>0.000129</c:v>
                </c:pt>
                <c:pt idx="504">
                  <c:v>-0.000775</c:v>
                </c:pt>
                <c:pt idx="505">
                  <c:v>-0.000387</c:v>
                </c:pt>
                <c:pt idx="506">
                  <c:v>-0.000194</c:v>
                </c:pt>
                <c:pt idx="507">
                  <c:v>0.000428</c:v>
                </c:pt>
                <c:pt idx="508">
                  <c:v>0.000214</c:v>
                </c:pt>
                <c:pt idx="509">
                  <c:v>0.000107</c:v>
                </c:pt>
                <c:pt idx="510">
                  <c:v>0.000473</c:v>
                </c:pt>
                <c:pt idx="511">
                  <c:v>0.000236</c:v>
                </c:pt>
                <c:pt idx="512">
                  <c:v>0.000118</c:v>
                </c:pt>
                <c:pt idx="513">
                  <c:v>-0.000256</c:v>
                </c:pt>
                <c:pt idx="514">
                  <c:v>-0.000128</c:v>
                </c:pt>
                <c:pt idx="515">
                  <c:v>-6.4E-005</c:v>
                </c:pt>
                <c:pt idx="516">
                  <c:v>-3.2E-005</c:v>
                </c:pt>
                <c:pt idx="517">
                  <c:v>0.000194</c:v>
                </c:pt>
                <c:pt idx="518">
                  <c:v>9.7E-005</c:v>
                </c:pt>
                <c:pt idx="519">
                  <c:v>4.8E-005</c:v>
                </c:pt>
                <c:pt idx="520">
                  <c:v>-0.002703</c:v>
                </c:pt>
                <c:pt idx="521">
                  <c:v>-0.001351</c:v>
                </c:pt>
                <c:pt idx="522">
                  <c:v>-0.000676</c:v>
                </c:pt>
                <c:pt idx="523">
                  <c:v>0.002232</c:v>
                </c:pt>
                <c:pt idx="524">
                  <c:v>0.001116</c:v>
                </c:pt>
                <c:pt idx="525">
                  <c:v>0.000558</c:v>
                </c:pt>
                <c:pt idx="526">
                  <c:v>0.000279</c:v>
                </c:pt>
                <c:pt idx="527">
                  <c:v>0.000139</c:v>
                </c:pt>
                <c:pt idx="528">
                  <c:v>7E-005</c:v>
                </c:pt>
                <c:pt idx="529">
                  <c:v>3.5E-005</c:v>
                </c:pt>
                <c:pt idx="530">
                  <c:v>1.7E-005</c:v>
                </c:pt>
                <c:pt idx="531">
                  <c:v>9E-006</c:v>
                </c:pt>
                <c:pt idx="532">
                  <c:v>4E-006</c:v>
                </c:pt>
                <c:pt idx="533">
                  <c:v>-0.000208</c:v>
                </c:pt>
                <c:pt idx="534">
                  <c:v>-0.000104</c:v>
                </c:pt>
                <c:pt idx="535">
                  <c:v>-5.2E-005</c:v>
                </c:pt>
                <c:pt idx="536">
                  <c:v>0.000341</c:v>
                </c:pt>
                <c:pt idx="537">
                  <c:v>0.000171</c:v>
                </c:pt>
                <c:pt idx="538">
                  <c:v>8.5E-005</c:v>
                </c:pt>
                <c:pt idx="539">
                  <c:v>0.000305</c:v>
                </c:pt>
                <c:pt idx="540">
                  <c:v>0.000152</c:v>
                </c:pt>
                <c:pt idx="541">
                  <c:v>7.6E-005</c:v>
                </c:pt>
                <c:pt idx="542">
                  <c:v>3.8E-005</c:v>
                </c:pt>
                <c:pt idx="543">
                  <c:v>1.9E-005</c:v>
                </c:pt>
                <c:pt idx="544">
                  <c:v>1E-005</c:v>
                </c:pt>
                <c:pt idx="545">
                  <c:v>5E-006</c:v>
                </c:pt>
                <c:pt idx="546">
                  <c:v>-0.008335</c:v>
                </c:pt>
                <c:pt idx="547">
                  <c:v>-0.004168</c:v>
                </c:pt>
                <c:pt idx="548">
                  <c:v>-0.002084</c:v>
                </c:pt>
                <c:pt idx="549">
                  <c:v>0.006719</c:v>
                </c:pt>
                <c:pt idx="550">
                  <c:v>0.003359</c:v>
                </c:pt>
                <c:pt idx="551">
                  <c:v>0.00168</c:v>
                </c:pt>
                <c:pt idx="552">
                  <c:v>0.00063</c:v>
                </c:pt>
                <c:pt idx="553">
                  <c:v>0.000315</c:v>
                </c:pt>
                <c:pt idx="554">
                  <c:v>0.000158</c:v>
                </c:pt>
                <c:pt idx="555">
                  <c:v>7.9E-005</c:v>
                </c:pt>
                <c:pt idx="556">
                  <c:v>0.000354</c:v>
                </c:pt>
                <c:pt idx="557">
                  <c:v>0.000177</c:v>
                </c:pt>
                <c:pt idx="558">
                  <c:v>8.8E-005</c:v>
                </c:pt>
                <c:pt idx="559">
                  <c:v>-8E-006</c:v>
                </c:pt>
                <c:pt idx="560">
                  <c:v>-4E-006</c:v>
                </c:pt>
                <c:pt idx="561">
                  <c:v>-2E-006</c:v>
                </c:pt>
                <c:pt idx="562">
                  <c:v>-5.3E-005</c:v>
                </c:pt>
                <c:pt idx="563">
                  <c:v>-2.7E-005</c:v>
                </c:pt>
                <c:pt idx="564">
                  <c:v>-1.3E-005</c:v>
                </c:pt>
                <c:pt idx="565">
                  <c:v>0.000256</c:v>
                </c:pt>
                <c:pt idx="566">
                  <c:v>0.000128</c:v>
                </c:pt>
                <c:pt idx="567">
                  <c:v>6.4E-005</c:v>
                </c:pt>
                <c:pt idx="568">
                  <c:v>3.2E-005</c:v>
                </c:pt>
                <c:pt idx="569">
                  <c:v>-0.000141</c:v>
                </c:pt>
                <c:pt idx="570">
                  <c:v>-7.1E-005</c:v>
                </c:pt>
                <c:pt idx="571">
                  <c:v>-3.5E-005</c:v>
                </c:pt>
                <c:pt idx="572">
                  <c:v>-0.00028</c:v>
                </c:pt>
                <c:pt idx="573">
                  <c:v>-0.00014</c:v>
                </c:pt>
                <c:pt idx="574">
                  <c:v>-7E-005</c:v>
                </c:pt>
                <c:pt idx="575">
                  <c:v>0.001695</c:v>
                </c:pt>
                <c:pt idx="576">
                  <c:v>0.000848</c:v>
                </c:pt>
                <c:pt idx="577">
                  <c:v>0.000424</c:v>
                </c:pt>
                <c:pt idx="578">
                  <c:v>-0.001361</c:v>
                </c:pt>
                <c:pt idx="579">
                  <c:v>-0.000681</c:v>
                </c:pt>
                <c:pt idx="580">
                  <c:v>-0.00034</c:v>
                </c:pt>
                <c:pt idx="581">
                  <c:v>-1.3E-005</c:v>
                </c:pt>
                <c:pt idx="582">
                  <c:v>-6E-006</c:v>
                </c:pt>
                <c:pt idx="583">
                  <c:v>-3E-006</c:v>
                </c:pt>
                <c:pt idx="584">
                  <c:v>-2E-006</c:v>
                </c:pt>
                <c:pt idx="585">
                  <c:v>-0.000106</c:v>
                </c:pt>
                <c:pt idx="586">
                  <c:v>-5.3E-005</c:v>
                </c:pt>
                <c:pt idx="587">
                  <c:v>-2.6E-005</c:v>
                </c:pt>
                <c:pt idx="588">
                  <c:v>3.9E-005</c:v>
                </c:pt>
                <c:pt idx="589">
                  <c:v>2E-005</c:v>
                </c:pt>
                <c:pt idx="590">
                  <c:v>1E-005</c:v>
                </c:pt>
                <c:pt idx="591">
                  <c:v>0.000215</c:v>
                </c:pt>
                <c:pt idx="592">
                  <c:v>0.000107</c:v>
                </c:pt>
                <c:pt idx="593">
                  <c:v>5.4E-005</c:v>
                </c:pt>
                <c:pt idx="594">
                  <c:v>0.000394</c:v>
                </c:pt>
                <c:pt idx="595">
                  <c:v>0.000197</c:v>
                </c:pt>
                <c:pt idx="596">
                  <c:v>9.8E-005</c:v>
                </c:pt>
                <c:pt idx="597">
                  <c:v>4.9E-005</c:v>
                </c:pt>
                <c:pt idx="598">
                  <c:v>-0.000342</c:v>
                </c:pt>
                <c:pt idx="599">
                  <c:v>-0.000171</c:v>
                </c:pt>
                <c:pt idx="600">
                  <c:v>-8.6E-005</c:v>
                </c:pt>
                <c:pt idx="601">
                  <c:v>0.011441</c:v>
                </c:pt>
                <c:pt idx="602">
                  <c:v>0.005721</c:v>
                </c:pt>
                <c:pt idx="603">
                  <c:v>0.00286</c:v>
                </c:pt>
                <c:pt idx="604">
                  <c:v>-0.010473</c:v>
                </c:pt>
                <c:pt idx="605">
                  <c:v>-0.005237</c:v>
                </c:pt>
                <c:pt idx="606">
                  <c:v>-0.002618</c:v>
                </c:pt>
                <c:pt idx="607">
                  <c:v>-0.001204</c:v>
                </c:pt>
                <c:pt idx="608">
                  <c:v>-0.000602</c:v>
                </c:pt>
                <c:pt idx="609">
                  <c:v>-0.000301</c:v>
                </c:pt>
                <c:pt idx="610">
                  <c:v>-0.000151</c:v>
                </c:pt>
                <c:pt idx="611">
                  <c:v>3E-005</c:v>
                </c:pt>
                <c:pt idx="612">
                  <c:v>1.5E-005</c:v>
                </c:pt>
                <c:pt idx="613">
                  <c:v>7E-006</c:v>
                </c:pt>
                <c:pt idx="614">
                  <c:v>-0.000101</c:v>
                </c:pt>
                <c:pt idx="615">
                  <c:v>-5.1E-005</c:v>
                </c:pt>
                <c:pt idx="616">
                  <c:v>-2.5E-005</c:v>
                </c:pt>
                <c:pt idx="617">
                  <c:v>9.2E-005</c:v>
                </c:pt>
                <c:pt idx="618">
                  <c:v>4.6E-005</c:v>
                </c:pt>
                <c:pt idx="619">
                  <c:v>2.3E-005</c:v>
                </c:pt>
                <c:pt idx="620">
                  <c:v>0.000326</c:v>
                </c:pt>
                <c:pt idx="621">
                  <c:v>0.000163</c:v>
                </c:pt>
                <c:pt idx="622">
                  <c:v>8.2E-005</c:v>
                </c:pt>
                <c:pt idx="623">
                  <c:v>4.1E-005</c:v>
                </c:pt>
                <c:pt idx="624">
                  <c:v>-0.000399</c:v>
                </c:pt>
                <c:pt idx="625">
                  <c:v>-0.0002</c:v>
                </c:pt>
                <c:pt idx="626">
                  <c:v>-0.0001</c:v>
                </c:pt>
                <c:pt idx="627">
                  <c:v>0.003568</c:v>
                </c:pt>
                <c:pt idx="628">
                  <c:v>0.001784</c:v>
                </c:pt>
                <c:pt idx="629">
                  <c:v>0.000892</c:v>
                </c:pt>
                <c:pt idx="630">
                  <c:v>-0.003434</c:v>
                </c:pt>
                <c:pt idx="631">
                  <c:v>-0.001717</c:v>
                </c:pt>
                <c:pt idx="632">
                  <c:v>-0.000859</c:v>
                </c:pt>
                <c:pt idx="633">
                  <c:v>-6.2E-005</c:v>
                </c:pt>
                <c:pt idx="634">
                  <c:v>-3.1E-005</c:v>
                </c:pt>
                <c:pt idx="635">
                  <c:v>-1.6E-005</c:v>
                </c:pt>
                <c:pt idx="636">
                  <c:v>-8E-006</c:v>
                </c:pt>
                <c:pt idx="637">
                  <c:v>0.000101</c:v>
                </c:pt>
                <c:pt idx="638">
                  <c:v>5E-005</c:v>
                </c:pt>
                <c:pt idx="639">
                  <c:v>2.5E-005</c:v>
                </c:pt>
                <c:pt idx="640">
                  <c:v>-0.003291</c:v>
                </c:pt>
                <c:pt idx="641">
                  <c:v>-0.001646</c:v>
                </c:pt>
                <c:pt idx="642">
                  <c:v>-0.000823</c:v>
                </c:pt>
                <c:pt idx="643">
                  <c:v>-0.004397</c:v>
                </c:pt>
                <c:pt idx="644">
                  <c:v>-0.002198</c:v>
                </c:pt>
                <c:pt idx="645">
                  <c:v>-0.001099</c:v>
                </c:pt>
                <c:pt idx="646">
                  <c:v>-0.00055</c:v>
                </c:pt>
                <c:pt idx="647">
                  <c:v>0.013884</c:v>
                </c:pt>
                <c:pt idx="648">
                  <c:v>0.006942</c:v>
                </c:pt>
                <c:pt idx="649">
                  <c:v>0.003471</c:v>
                </c:pt>
                <c:pt idx="650">
                  <c:v>0.046937</c:v>
                </c:pt>
                <c:pt idx="651">
                  <c:v>0.023469</c:v>
                </c:pt>
                <c:pt idx="652">
                  <c:v>0.011734</c:v>
                </c:pt>
                <c:pt idx="653">
                  <c:v>0.119291</c:v>
                </c:pt>
                <c:pt idx="654">
                  <c:v>0.059646</c:v>
                </c:pt>
                <c:pt idx="655">
                  <c:v>0.029823</c:v>
                </c:pt>
                <c:pt idx="656">
                  <c:v>0.014911</c:v>
                </c:pt>
                <c:pt idx="657">
                  <c:v>0.260209</c:v>
                </c:pt>
                <c:pt idx="658">
                  <c:v>0.130104</c:v>
                </c:pt>
                <c:pt idx="659">
                  <c:v>0.065052</c:v>
                </c:pt>
                <c:pt idx="660">
                  <c:v>0.140287</c:v>
                </c:pt>
                <c:pt idx="661">
                  <c:v>0.070143</c:v>
                </c:pt>
                <c:pt idx="662">
                  <c:v>0.035072</c:v>
                </c:pt>
                <c:pt idx="663">
                  <c:v>0.002014</c:v>
                </c:pt>
                <c:pt idx="664">
                  <c:v>0.001007</c:v>
                </c:pt>
                <c:pt idx="665">
                  <c:v>0.000504</c:v>
                </c:pt>
                <c:pt idx="666">
                  <c:v>0.000252</c:v>
                </c:pt>
                <c:pt idx="667">
                  <c:v>0.001856</c:v>
                </c:pt>
                <c:pt idx="668">
                  <c:v>0.000928</c:v>
                </c:pt>
                <c:pt idx="669">
                  <c:v>0.000464</c:v>
                </c:pt>
                <c:pt idx="670">
                  <c:v>-0.036003</c:v>
                </c:pt>
                <c:pt idx="671">
                  <c:v>-0.018001</c:v>
                </c:pt>
                <c:pt idx="672">
                  <c:v>-0.009001</c:v>
                </c:pt>
                <c:pt idx="673">
                  <c:v>-0.029566</c:v>
                </c:pt>
                <c:pt idx="674">
                  <c:v>-0.014783</c:v>
                </c:pt>
                <c:pt idx="675">
                  <c:v>-0.007391</c:v>
                </c:pt>
                <c:pt idx="676">
                  <c:v>-0.003696</c:v>
                </c:pt>
                <c:pt idx="677">
                  <c:v>0.001561</c:v>
                </c:pt>
                <c:pt idx="678">
                  <c:v>0.00078</c:v>
                </c:pt>
                <c:pt idx="679">
                  <c:v>0.00039</c:v>
                </c:pt>
                <c:pt idx="680">
                  <c:v>3.8E-005</c:v>
                </c:pt>
                <c:pt idx="681">
                  <c:v>1.9E-005</c:v>
                </c:pt>
                <c:pt idx="682">
                  <c:v>9E-006</c:v>
                </c:pt>
                <c:pt idx="683">
                  <c:v>0.000896</c:v>
                </c:pt>
                <c:pt idx="684">
                  <c:v>0.000448</c:v>
                </c:pt>
                <c:pt idx="685">
                  <c:v>0.000224</c:v>
                </c:pt>
                <c:pt idx="686">
                  <c:v>0.000112</c:v>
                </c:pt>
                <c:pt idx="687">
                  <c:v>-0.000993</c:v>
                </c:pt>
                <c:pt idx="688">
                  <c:v>-0.000496</c:v>
                </c:pt>
                <c:pt idx="689">
                  <c:v>-0.000248</c:v>
                </c:pt>
                <c:pt idx="690">
                  <c:v>-0.000124</c:v>
                </c:pt>
                <c:pt idx="691">
                  <c:v>0.000882</c:v>
                </c:pt>
                <c:pt idx="692">
                  <c:v>0.000441</c:v>
                </c:pt>
                <c:pt idx="693">
                  <c:v>0.000221</c:v>
                </c:pt>
                <c:pt idx="694">
                  <c:v>0.00011</c:v>
                </c:pt>
                <c:pt idx="695">
                  <c:v>-0.000627</c:v>
                </c:pt>
                <c:pt idx="696">
                  <c:v>-0.000313</c:v>
                </c:pt>
                <c:pt idx="697">
                  <c:v>-0.000157</c:v>
                </c:pt>
                <c:pt idx="698">
                  <c:v>-7.8E-005</c:v>
                </c:pt>
                <c:pt idx="699">
                  <c:v>-0.000354</c:v>
                </c:pt>
                <c:pt idx="700">
                  <c:v>-0.000177</c:v>
                </c:pt>
                <c:pt idx="701">
                  <c:v>-8.8E-005</c:v>
                </c:pt>
                <c:pt idx="702">
                  <c:v>-4.4E-005</c:v>
                </c:pt>
                <c:pt idx="703">
                  <c:v>0.000712</c:v>
                </c:pt>
                <c:pt idx="704">
                  <c:v>0.000356</c:v>
                </c:pt>
                <c:pt idx="705">
                  <c:v>0.000178</c:v>
                </c:pt>
                <c:pt idx="706">
                  <c:v>8.9E-005</c:v>
                </c:pt>
                <c:pt idx="707">
                  <c:v>0.000621</c:v>
                </c:pt>
                <c:pt idx="708">
                  <c:v>0.000311</c:v>
                </c:pt>
                <c:pt idx="709">
                  <c:v>0.000155</c:v>
                </c:pt>
                <c:pt idx="710">
                  <c:v>7.8E-005</c:v>
                </c:pt>
                <c:pt idx="711">
                  <c:v>-0.003422</c:v>
                </c:pt>
                <c:pt idx="712">
                  <c:v>-0.001711</c:v>
                </c:pt>
                <c:pt idx="713">
                  <c:v>-0.000856</c:v>
                </c:pt>
                <c:pt idx="714">
                  <c:v>-0.000428</c:v>
                </c:pt>
                <c:pt idx="715">
                  <c:v>-0.000214</c:v>
                </c:pt>
                <c:pt idx="716">
                  <c:v>0.00283</c:v>
                </c:pt>
                <c:pt idx="717">
                  <c:v>0.001415</c:v>
                </c:pt>
                <c:pt idx="718">
                  <c:v>0.000708</c:v>
                </c:pt>
                <c:pt idx="719">
                  <c:v>0.000354</c:v>
                </c:pt>
                <c:pt idx="720">
                  <c:v>0.000649</c:v>
                </c:pt>
                <c:pt idx="721">
                  <c:v>0.000324</c:v>
                </c:pt>
                <c:pt idx="722">
                  <c:v>0.000162</c:v>
                </c:pt>
                <c:pt idx="723">
                  <c:v>8.1E-005</c:v>
                </c:pt>
                <c:pt idx="724">
                  <c:v>-0.000379</c:v>
                </c:pt>
                <c:pt idx="725">
                  <c:v>-0.000189</c:v>
                </c:pt>
                <c:pt idx="726">
                  <c:v>-9.5E-005</c:v>
                </c:pt>
                <c:pt idx="727">
                  <c:v>-4.7E-005</c:v>
                </c:pt>
                <c:pt idx="728">
                  <c:v>0.000658</c:v>
                </c:pt>
                <c:pt idx="729">
                  <c:v>0.000329</c:v>
                </c:pt>
                <c:pt idx="730">
                  <c:v>0.000165</c:v>
                </c:pt>
                <c:pt idx="731">
                  <c:v>8.2E-005</c:v>
                </c:pt>
                <c:pt idx="732">
                  <c:v>-0.000326</c:v>
                </c:pt>
                <c:pt idx="733">
                  <c:v>-0.000163</c:v>
                </c:pt>
                <c:pt idx="734">
                  <c:v>-8.1E-005</c:v>
                </c:pt>
                <c:pt idx="735">
                  <c:v>-4.1E-005</c:v>
                </c:pt>
                <c:pt idx="736">
                  <c:v>0.000557</c:v>
                </c:pt>
                <c:pt idx="737">
                  <c:v>0.000278</c:v>
                </c:pt>
                <c:pt idx="738">
                  <c:v>0.000139</c:v>
                </c:pt>
                <c:pt idx="739">
                  <c:v>6.9E-005</c:v>
                </c:pt>
                <c:pt idx="740">
                  <c:v>0.00014</c:v>
                </c:pt>
                <c:pt idx="741">
                  <c:v>7E-005</c:v>
                </c:pt>
                <c:pt idx="742">
                  <c:v>3.5E-005</c:v>
                </c:pt>
                <c:pt idx="743">
                  <c:v>1.7E-005</c:v>
                </c:pt>
                <c:pt idx="744">
                  <c:v>-0.002718</c:v>
                </c:pt>
                <c:pt idx="745">
                  <c:v>-0.001359</c:v>
                </c:pt>
                <c:pt idx="746">
                  <c:v>-0.000679</c:v>
                </c:pt>
                <c:pt idx="747">
                  <c:v>-0.00034</c:v>
                </c:pt>
                <c:pt idx="748">
                  <c:v>0.001823</c:v>
                </c:pt>
                <c:pt idx="749">
                  <c:v>0.000911</c:v>
                </c:pt>
                <c:pt idx="750">
                  <c:v>0.000456</c:v>
                </c:pt>
                <c:pt idx="751">
                  <c:v>0.000228</c:v>
                </c:pt>
                <c:pt idx="752">
                  <c:v>0.000481</c:v>
                </c:pt>
                <c:pt idx="753">
                  <c:v>0.000241</c:v>
                </c:pt>
                <c:pt idx="754">
                  <c:v>0.00012</c:v>
                </c:pt>
                <c:pt idx="755">
                  <c:v>6E-005</c:v>
                </c:pt>
                <c:pt idx="756">
                  <c:v>0.00024</c:v>
                </c:pt>
                <c:pt idx="757">
                  <c:v>0.00012</c:v>
                </c:pt>
                <c:pt idx="758">
                  <c:v>6E-005</c:v>
                </c:pt>
                <c:pt idx="759">
                  <c:v>3E-005</c:v>
                </c:pt>
                <c:pt idx="760">
                  <c:v>-3.8E-005</c:v>
                </c:pt>
                <c:pt idx="761">
                  <c:v>-1.9E-005</c:v>
                </c:pt>
                <c:pt idx="762">
                  <c:v>-9E-006</c:v>
                </c:pt>
                <c:pt idx="763">
                  <c:v>-5E-006</c:v>
                </c:pt>
                <c:pt idx="764">
                  <c:v>-5.5E-005</c:v>
                </c:pt>
                <c:pt idx="765">
                  <c:v>-2.7E-005</c:v>
                </c:pt>
                <c:pt idx="766">
                  <c:v>-1.4E-005</c:v>
                </c:pt>
                <c:pt idx="767">
                  <c:v>-7E-006</c:v>
                </c:pt>
                <c:pt idx="768">
                  <c:v>0.000259</c:v>
                </c:pt>
                <c:pt idx="769">
                  <c:v>0.000129</c:v>
                </c:pt>
                <c:pt idx="770">
                  <c:v>6.5E-005</c:v>
                </c:pt>
                <c:pt idx="771">
                  <c:v>3.2E-005</c:v>
                </c:pt>
                <c:pt idx="772">
                  <c:v>-0.000193</c:v>
                </c:pt>
                <c:pt idx="773">
                  <c:v>-9.7E-005</c:v>
                </c:pt>
                <c:pt idx="774">
                  <c:v>-4.8E-005</c:v>
                </c:pt>
                <c:pt idx="775">
                  <c:v>-2.4E-005</c:v>
                </c:pt>
                <c:pt idx="776">
                  <c:v>-0.005938</c:v>
                </c:pt>
                <c:pt idx="777">
                  <c:v>-0.002969</c:v>
                </c:pt>
                <c:pt idx="778">
                  <c:v>-0.001485</c:v>
                </c:pt>
                <c:pt idx="779">
                  <c:v>-0.000742</c:v>
                </c:pt>
                <c:pt idx="780">
                  <c:v>-0.000371</c:v>
                </c:pt>
                <c:pt idx="781">
                  <c:v>0.00595</c:v>
                </c:pt>
                <c:pt idx="782">
                  <c:v>0.002975</c:v>
                </c:pt>
                <c:pt idx="783">
                  <c:v>0.001487</c:v>
                </c:pt>
                <c:pt idx="784">
                  <c:v>0.000744</c:v>
                </c:pt>
                <c:pt idx="785">
                  <c:v>0.000424</c:v>
                </c:pt>
                <c:pt idx="786">
                  <c:v>0.000212</c:v>
                </c:pt>
                <c:pt idx="787">
                  <c:v>0.000106</c:v>
                </c:pt>
                <c:pt idx="788">
                  <c:v>5.3E-005</c:v>
                </c:pt>
                <c:pt idx="789">
                  <c:v>-0.000236</c:v>
                </c:pt>
                <c:pt idx="790">
                  <c:v>-0.000118</c:v>
                </c:pt>
                <c:pt idx="791">
                  <c:v>-5.9E-005</c:v>
                </c:pt>
                <c:pt idx="792">
                  <c:v>-2.9E-005</c:v>
                </c:pt>
                <c:pt idx="793">
                  <c:v>0.0003</c:v>
                </c:pt>
                <c:pt idx="794">
                  <c:v>0.00015</c:v>
                </c:pt>
                <c:pt idx="795">
                  <c:v>7.5E-005</c:v>
                </c:pt>
                <c:pt idx="796">
                  <c:v>3.7E-005</c:v>
                </c:pt>
                <c:pt idx="797">
                  <c:v>0.000124</c:v>
                </c:pt>
                <c:pt idx="798">
                  <c:v>6.2E-005</c:v>
                </c:pt>
                <c:pt idx="799">
                  <c:v>3.1E-005</c:v>
                </c:pt>
                <c:pt idx="800">
                  <c:v>1.5E-005</c:v>
                </c:pt>
                <c:pt idx="801">
                  <c:v>-0.000464</c:v>
                </c:pt>
                <c:pt idx="802">
                  <c:v>-0.000232</c:v>
                </c:pt>
                <c:pt idx="803">
                  <c:v>-0.000116</c:v>
                </c:pt>
                <c:pt idx="804">
                  <c:v>-5.8E-005</c:v>
                </c:pt>
                <c:pt idx="805">
                  <c:v>-8.1E-005</c:v>
                </c:pt>
                <c:pt idx="806">
                  <c:v>-4.1E-005</c:v>
                </c:pt>
                <c:pt idx="807">
                  <c:v>-2E-005</c:v>
                </c:pt>
                <c:pt idx="808">
                  <c:v>-1E-005</c:v>
                </c:pt>
                <c:pt idx="809">
                  <c:v>0.000205</c:v>
                </c:pt>
                <c:pt idx="810">
                  <c:v>0.000102</c:v>
                </c:pt>
                <c:pt idx="811">
                  <c:v>5.1E-005</c:v>
                </c:pt>
                <c:pt idx="812">
                  <c:v>2.6E-005</c:v>
                </c:pt>
                <c:pt idx="813">
                  <c:v>0.001586</c:v>
                </c:pt>
                <c:pt idx="814">
                  <c:v>0.000793</c:v>
                </c:pt>
                <c:pt idx="815">
                  <c:v>0.000396</c:v>
                </c:pt>
                <c:pt idx="816">
                  <c:v>0.000198</c:v>
                </c:pt>
                <c:pt idx="817">
                  <c:v>-0.001317</c:v>
                </c:pt>
                <c:pt idx="818">
                  <c:v>-0.000658</c:v>
                </c:pt>
                <c:pt idx="819">
                  <c:v>-0.000329</c:v>
                </c:pt>
                <c:pt idx="820">
                  <c:v>-0.000165</c:v>
                </c:pt>
                <c:pt idx="821">
                  <c:v>0.00039</c:v>
                </c:pt>
                <c:pt idx="822">
                  <c:v>0.000195</c:v>
                </c:pt>
                <c:pt idx="823">
                  <c:v>9.7E-005</c:v>
                </c:pt>
                <c:pt idx="824">
                  <c:v>4.9E-005</c:v>
                </c:pt>
                <c:pt idx="825">
                  <c:v>-0.000448</c:v>
                </c:pt>
                <c:pt idx="826">
                  <c:v>-0.000224</c:v>
                </c:pt>
                <c:pt idx="827">
                  <c:v>-0.000112</c:v>
                </c:pt>
                <c:pt idx="828">
                  <c:v>-5.6E-005</c:v>
                </c:pt>
                <c:pt idx="829">
                  <c:v>0.000444</c:v>
                </c:pt>
                <c:pt idx="830">
                  <c:v>0.000222</c:v>
                </c:pt>
                <c:pt idx="831">
                  <c:v>0.000111</c:v>
                </c:pt>
                <c:pt idx="832">
                  <c:v>5.6E-005</c:v>
                </c:pt>
                <c:pt idx="833">
                  <c:v>0.000185</c:v>
                </c:pt>
                <c:pt idx="834">
                  <c:v>9.3E-005</c:v>
                </c:pt>
                <c:pt idx="835">
                  <c:v>4.6E-005</c:v>
                </c:pt>
                <c:pt idx="836">
                  <c:v>2.3E-005</c:v>
                </c:pt>
                <c:pt idx="837">
                  <c:v>-0.000565</c:v>
                </c:pt>
                <c:pt idx="838">
                  <c:v>-0.000283</c:v>
                </c:pt>
                <c:pt idx="839">
                  <c:v>-0.000141</c:v>
                </c:pt>
                <c:pt idx="840">
                  <c:v>-7.1E-005</c:v>
                </c:pt>
                <c:pt idx="841">
                  <c:v>-0.000612</c:v>
                </c:pt>
                <c:pt idx="842">
                  <c:v>-0.000306</c:v>
                </c:pt>
                <c:pt idx="843">
                  <c:v>-0.000153</c:v>
                </c:pt>
                <c:pt idx="844">
                  <c:v>-7.7E-005</c:v>
                </c:pt>
                <c:pt idx="845">
                  <c:v>-3.8E-005</c:v>
                </c:pt>
                <c:pt idx="846">
                  <c:v>0.003757</c:v>
                </c:pt>
                <c:pt idx="847">
                  <c:v>0.001878</c:v>
                </c:pt>
                <c:pt idx="848">
                  <c:v>0.000939</c:v>
                </c:pt>
                <c:pt idx="849">
                  <c:v>0.00047</c:v>
                </c:pt>
                <c:pt idx="850">
                  <c:v>-0.003016</c:v>
                </c:pt>
                <c:pt idx="851">
                  <c:v>-0.001508</c:v>
                </c:pt>
                <c:pt idx="852">
                  <c:v>-0.000754</c:v>
                </c:pt>
                <c:pt idx="853">
                  <c:v>-0.000377</c:v>
                </c:pt>
                <c:pt idx="854">
                  <c:v>0.000179</c:v>
                </c:pt>
                <c:pt idx="855">
                  <c:v>8.9E-005</c:v>
                </c:pt>
                <c:pt idx="856">
                  <c:v>4.5E-005</c:v>
                </c:pt>
                <c:pt idx="857">
                  <c:v>2.2E-005</c:v>
                </c:pt>
                <c:pt idx="858">
                  <c:v>-0.000304</c:v>
                </c:pt>
                <c:pt idx="859">
                  <c:v>-0.000152</c:v>
                </c:pt>
                <c:pt idx="860">
                  <c:v>-7.6E-005</c:v>
                </c:pt>
                <c:pt idx="861">
                  <c:v>-3.8E-005</c:v>
                </c:pt>
                <c:pt idx="862">
                  <c:v>0.000191</c:v>
                </c:pt>
                <c:pt idx="863">
                  <c:v>9.5E-005</c:v>
                </c:pt>
                <c:pt idx="864">
                  <c:v>4.8E-005</c:v>
                </c:pt>
                <c:pt idx="865">
                  <c:v>2.4E-005</c:v>
                </c:pt>
                <c:pt idx="866">
                  <c:v>-9.3E-005</c:v>
                </c:pt>
                <c:pt idx="867">
                  <c:v>-4.6E-005</c:v>
                </c:pt>
                <c:pt idx="868">
                  <c:v>-2.3E-005</c:v>
                </c:pt>
                <c:pt idx="869">
                  <c:v>-1.2E-005</c:v>
                </c:pt>
                <c:pt idx="870">
                  <c:v>-5.8E-005</c:v>
                </c:pt>
                <c:pt idx="871">
                  <c:v>-2.9E-005</c:v>
                </c:pt>
                <c:pt idx="872">
                  <c:v>-1.5E-005</c:v>
                </c:pt>
                <c:pt idx="873">
                  <c:v>-7E-006</c:v>
                </c:pt>
                <c:pt idx="874">
                  <c:v>-5.6E-005</c:v>
                </c:pt>
                <c:pt idx="875">
                  <c:v>-2.8E-005</c:v>
                </c:pt>
                <c:pt idx="876">
                  <c:v>-1.4E-005</c:v>
                </c:pt>
                <c:pt idx="877">
                  <c:v>-7E-006</c:v>
                </c:pt>
                <c:pt idx="878">
                  <c:v>0.001779</c:v>
                </c:pt>
                <c:pt idx="879">
                  <c:v>0.00089</c:v>
                </c:pt>
                <c:pt idx="880">
                  <c:v>0.000445</c:v>
                </c:pt>
                <c:pt idx="881">
                  <c:v>0.000222</c:v>
                </c:pt>
                <c:pt idx="882">
                  <c:v>-0.001409</c:v>
                </c:pt>
                <c:pt idx="883">
                  <c:v>-0.000705</c:v>
                </c:pt>
                <c:pt idx="884">
                  <c:v>-0.000352</c:v>
                </c:pt>
                <c:pt idx="885">
                  <c:v>-0.000176</c:v>
                </c:pt>
                <c:pt idx="886">
                  <c:v>-3.6E-005</c:v>
                </c:pt>
                <c:pt idx="887">
                  <c:v>-1.8E-005</c:v>
                </c:pt>
                <c:pt idx="888">
                  <c:v>-9E-006</c:v>
                </c:pt>
                <c:pt idx="889">
                  <c:v>-5E-006</c:v>
                </c:pt>
                <c:pt idx="890">
                  <c:v>0.000208</c:v>
                </c:pt>
                <c:pt idx="891">
                  <c:v>0.000104</c:v>
                </c:pt>
                <c:pt idx="892">
                  <c:v>5.2E-005</c:v>
                </c:pt>
                <c:pt idx="893">
                  <c:v>2.6E-005</c:v>
                </c:pt>
                <c:pt idx="894">
                  <c:v>-0.000144</c:v>
                </c:pt>
                <c:pt idx="895">
                  <c:v>-7.2E-005</c:v>
                </c:pt>
                <c:pt idx="896">
                  <c:v>-3.6E-005</c:v>
                </c:pt>
                <c:pt idx="897">
                  <c:v>-1.8E-005</c:v>
                </c:pt>
                <c:pt idx="898">
                  <c:v>4.3E-005</c:v>
                </c:pt>
                <c:pt idx="899">
                  <c:v>2.2E-005</c:v>
                </c:pt>
                <c:pt idx="900">
                  <c:v>1.1E-005</c:v>
                </c:pt>
                <c:pt idx="901">
                  <c:v>5E-006</c:v>
                </c:pt>
                <c:pt idx="902">
                  <c:v>0.000422</c:v>
                </c:pt>
                <c:pt idx="903">
                  <c:v>0.000211</c:v>
                </c:pt>
                <c:pt idx="904">
                  <c:v>0.000106</c:v>
                </c:pt>
                <c:pt idx="905">
                  <c:v>5.3E-005</c:v>
                </c:pt>
                <c:pt idx="906">
                  <c:v>2.6E-005</c:v>
                </c:pt>
                <c:pt idx="907">
                  <c:v>0.000328</c:v>
                </c:pt>
                <c:pt idx="908">
                  <c:v>0.000164</c:v>
                </c:pt>
                <c:pt idx="909">
                  <c:v>8.2E-005</c:v>
                </c:pt>
                <c:pt idx="910">
                  <c:v>4.1E-005</c:v>
                </c:pt>
                <c:pt idx="911">
                  <c:v>0.007834</c:v>
                </c:pt>
                <c:pt idx="912">
                  <c:v>0.003917</c:v>
                </c:pt>
                <c:pt idx="913">
                  <c:v>0.001958</c:v>
                </c:pt>
                <c:pt idx="914">
                  <c:v>0.000979</c:v>
                </c:pt>
                <c:pt idx="915">
                  <c:v>-0.007848</c:v>
                </c:pt>
                <c:pt idx="916">
                  <c:v>-0.003924</c:v>
                </c:pt>
                <c:pt idx="917">
                  <c:v>-0.001962</c:v>
                </c:pt>
                <c:pt idx="918">
                  <c:v>-0.000981</c:v>
                </c:pt>
                <c:pt idx="919">
                  <c:v>-0.000543</c:v>
                </c:pt>
                <c:pt idx="920">
                  <c:v>-0.000271</c:v>
                </c:pt>
                <c:pt idx="921">
                  <c:v>-0.000136</c:v>
                </c:pt>
                <c:pt idx="922">
                  <c:v>-6.8E-005</c:v>
                </c:pt>
                <c:pt idx="923">
                  <c:v>1.8E-005</c:v>
                </c:pt>
                <c:pt idx="924">
                  <c:v>9E-006</c:v>
                </c:pt>
                <c:pt idx="925">
                  <c:v>5E-006</c:v>
                </c:pt>
                <c:pt idx="926">
                  <c:v>2E-006</c:v>
                </c:pt>
                <c:pt idx="927">
                  <c:v>-0.000366</c:v>
                </c:pt>
                <c:pt idx="928">
                  <c:v>-0.000183</c:v>
                </c:pt>
                <c:pt idx="929">
                  <c:v>-9.1E-005</c:v>
                </c:pt>
                <c:pt idx="930">
                  <c:v>-4.6E-005</c:v>
                </c:pt>
                <c:pt idx="931">
                  <c:v>0.000344</c:v>
                </c:pt>
                <c:pt idx="932">
                  <c:v>0.000172</c:v>
                </c:pt>
                <c:pt idx="933">
                  <c:v>8.6E-005</c:v>
                </c:pt>
                <c:pt idx="934">
                  <c:v>4.3E-005</c:v>
                </c:pt>
                <c:pt idx="935">
                  <c:v>-0.000346</c:v>
                </c:pt>
                <c:pt idx="936">
                  <c:v>-0.000173</c:v>
                </c:pt>
                <c:pt idx="937">
                  <c:v>-8.6E-005</c:v>
                </c:pt>
                <c:pt idx="938">
                  <c:v>-4.3E-005</c:v>
                </c:pt>
                <c:pt idx="939">
                  <c:v>0.000188</c:v>
                </c:pt>
                <c:pt idx="940">
                  <c:v>9.4E-005</c:v>
                </c:pt>
                <c:pt idx="941">
                  <c:v>4.7E-005</c:v>
                </c:pt>
                <c:pt idx="942">
                  <c:v>2.3E-005</c:v>
                </c:pt>
                <c:pt idx="943">
                  <c:v>-0.002191</c:v>
                </c:pt>
                <c:pt idx="944">
                  <c:v>-0.001095</c:v>
                </c:pt>
                <c:pt idx="945">
                  <c:v>-0.000548</c:v>
                </c:pt>
                <c:pt idx="946">
                  <c:v>-0.000274</c:v>
                </c:pt>
                <c:pt idx="947">
                  <c:v>0.002275</c:v>
                </c:pt>
                <c:pt idx="948">
                  <c:v>0.001138</c:v>
                </c:pt>
                <c:pt idx="949">
                  <c:v>0.000569</c:v>
                </c:pt>
                <c:pt idx="950">
                  <c:v>0.000284</c:v>
                </c:pt>
                <c:pt idx="951">
                  <c:v>0.000352</c:v>
                </c:pt>
                <c:pt idx="952">
                  <c:v>0.000176</c:v>
                </c:pt>
                <c:pt idx="953">
                  <c:v>8.8E-005</c:v>
                </c:pt>
                <c:pt idx="954">
                  <c:v>4.4E-005</c:v>
                </c:pt>
                <c:pt idx="955">
                  <c:v>-0.000345</c:v>
                </c:pt>
                <c:pt idx="956">
                  <c:v>-0.000172</c:v>
                </c:pt>
                <c:pt idx="957">
                  <c:v>-8.6E-005</c:v>
                </c:pt>
                <c:pt idx="958">
                  <c:v>-4.3E-005</c:v>
                </c:pt>
                <c:pt idx="959">
                  <c:v>0.000136</c:v>
                </c:pt>
                <c:pt idx="960">
                  <c:v>6.8E-005</c:v>
                </c:pt>
                <c:pt idx="961">
                  <c:v>3.4E-005</c:v>
                </c:pt>
                <c:pt idx="962">
                  <c:v>1.7E-005</c:v>
                </c:pt>
                <c:pt idx="963">
                  <c:v>0.000113</c:v>
                </c:pt>
                <c:pt idx="964">
                  <c:v>5.7E-005</c:v>
                </c:pt>
                <c:pt idx="965">
                  <c:v>2.8E-005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Sheet1!$L$1:$L$966</c:f>
              <c:numCache>
                <c:formatCode>General</c:formatCode>
                <c:ptCount val="9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0.001855</c:v>
                </c:pt>
                <c:pt idx="11">
                  <c:v>0.000927</c:v>
                </c:pt>
                <c:pt idx="12">
                  <c:v>0.000464</c:v>
                </c:pt>
                <c:pt idx="13">
                  <c:v>0.000232</c:v>
                </c:pt>
                <c:pt idx="14">
                  <c:v>-0.001739</c:v>
                </c:pt>
                <c:pt idx="15">
                  <c:v>-0.000869</c:v>
                </c:pt>
                <c:pt idx="16">
                  <c:v>-0.000435</c:v>
                </c:pt>
                <c:pt idx="17">
                  <c:v>-0.000217</c:v>
                </c:pt>
                <c:pt idx="18">
                  <c:v>-0.000109</c:v>
                </c:pt>
                <c:pt idx="19">
                  <c:v>0.003574</c:v>
                </c:pt>
                <c:pt idx="20">
                  <c:v>0.001787</c:v>
                </c:pt>
                <c:pt idx="21">
                  <c:v>0.000893</c:v>
                </c:pt>
                <c:pt idx="22">
                  <c:v>0.000447</c:v>
                </c:pt>
                <c:pt idx="23">
                  <c:v>0.000605</c:v>
                </c:pt>
                <c:pt idx="24">
                  <c:v>0.000303</c:v>
                </c:pt>
                <c:pt idx="25">
                  <c:v>0.000151</c:v>
                </c:pt>
                <c:pt idx="26">
                  <c:v>7.6E-005</c:v>
                </c:pt>
                <c:pt idx="27">
                  <c:v>3.8E-005</c:v>
                </c:pt>
                <c:pt idx="28">
                  <c:v>-0.000236</c:v>
                </c:pt>
                <c:pt idx="29">
                  <c:v>-0.000118</c:v>
                </c:pt>
                <c:pt idx="30">
                  <c:v>-5.9E-005</c:v>
                </c:pt>
                <c:pt idx="31">
                  <c:v>-2.9E-005</c:v>
                </c:pt>
                <c:pt idx="32">
                  <c:v>4.9E-005</c:v>
                </c:pt>
                <c:pt idx="33">
                  <c:v>2.4E-005</c:v>
                </c:pt>
                <c:pt idx="34">
                  <c:v>1.2E-005</c:v>
                </c:pt>
                <c:pt idx="35">
                  <c:v>6E-006</c:v>
                </c:pt>
                <c:pt idx="36">
                  <c:v>6.7E-005</c:v>
                </c:pt>
                <c:pt idx="37">
                  <c:v>3.3E-005</c:v>
                </c:pt>
                <c:pt idx="38">
                  <c:v>1.7E-005</c:v>
                </c:pt>
                <c:pt idx="39">
                  <c:v>8E-006</c:v>
                </c:pt>
                <c:pt idx="40">
                  <c:v>4E-006</c:v>
                </c:pt>
                <c:pt idx="41">
                  <c:v>-0.000125</c:v>
                </c:pt>
                <c:pt idx="42">
                  <c:v>-6.3E-005</c:v>
                </c:pt>
                <c:pt idx="43">
                  <c:v>-3.1E-005</c:v>
                </c:pt>
                <c:pt idx="44">
                  <c:v>-1.6E-005</c:v>
                </c:pt>
                <c:pt idx="45">
                  <c:v>-0.000708</c:v>
                </c:pt>
                <c:pt idx="46">
                  <c:v>-0.000354</c:v>
                </c:pt>
                <c:pt idx="47">
                  <c:v>-0.000177</c:v>
                </c:pt>
                <c:pt idx="48">
                  <c:v>-8.9E-005</c:v>
                </c:pt>
                <c:pt idx="49">
                  <c:v>0.000783</c:v>
                </c:pt>
                <c:pt idx="50">
                  <c:v>0.000392</c:v>
                </c:pt>
                <c:pt idx="51">
                  <c:v>0.000196</c:v>
                </c:pt>
                <c:pt idx="52">
                  <c:v>9.8E-005</c:v>
                </c:pt>
                <c:pt idx="53">
                  <c:v>4.9E-005</c:v>
                </c:pt>
                <c:pt idx="54">
                  <c:v>-0.000294</c:v>
                </c:pt>
                <c:pt idx="55">
                  <c:v>-0.000147</c:v>
                </c:pt>
                <c:pt idx="56">
                  <c:v>-7.3E-005</c:v>
                </c:pt>
                <c:pt idx="57">
                  <c:v>-3.7E-005</c:v>
                </c:pt>
                <c:pt idx="58">
                  <c:v>0.002782</c:v>
                </c:pt>
                <c:pt idx="59">
                  <c:v>0.001391</c:v>
                </c:pt>
                <c:pt idx="60">
                  <c:v>0.000696</c:v>
                </c:pt>
                <c:pt idx="61">
                  <c:v>0.000348</c:v>
                </c:pt>
                <c:pt idx="62">
                  <c:v>0.000174</c:v>
                </c:pt>
                <c:pt idx="63">
                  <c:v>-0.002332</c:v>
                </c:pt>
                <c:pt idx="64">
                  <c:v>-0.001166</c:v>
                </c:pt>
                <c:pt idx="65">
                  <c:v>-0.000583</c:v>
                </c:pt>
                <c:pt idx="66">
                  <c:v>-0.000291</c:v>
                </c:pt>
                <c:pt idx="67">
                  <c:v>-1.8E-005</c:v>
                </c:pt>
                <c:pt idx="68">
                  <c:v>-9E-006</c:v>
                </c:pt>
                <c:pt idx="69">
                  <c:v>-5E-006</c:v>
                </c:pt>
                <c:pt idx="70">
                  <c:v>-2E-006</c:v>
                </c:pt>
                <c:pt idx="71">
                  <c:v>-0.000319</c:v>
                </c:pt>
                <c:pt idx="72">
                  <c:v>-0.00016</c:v>
                </c:pt>
                <c:pt idx="73">
                  <c:v>-8E-005</c:v>
                </c:pt>
                <c:pt idx="74">
                  <c:v>-4E-005</c:v>
                </c:pt>
                <c:pt idx="75">
                  <c:v>-2E-005</c:v>
                </c:pt>
                <c:pt idx="76">
                  <c:v>-0.000519</c:v>
                </c:pt>
                <c:pt idx="77">
                  <c:v>-0.00026</c:v>
                </c:pt>
                <c:pt idx="78">
                  <c:v>-0.00013</c:v>
                </c:pt>
                <c:pt idx="79">
                  <c:v>-6.5E-005</c:v>
                </c:pt>
                <c:pt idx="80">
                  <c:v>-0.001242</c:v>
                </c:pt>
                <c:pt idx="81">
                  <c:v>-0.000621</c:v>
                </c:pt>
                <c:pt idx="82">
                  <c:v>-0.00031</c:v>
                </c:pt>
                <c:pt idx="83">
                  <c:v>-0.000155</c:v>
                </c:pt>
                <c:pt idx="84">
                  <c:v>0.002405</c:v>
                </c:pt>
                <c:pt idx="85">
                  <c:v>0.001202</c:v>
                </c:pt>
                <c:pt idx="86">
                  <c:v>0.000601</c:v>
                </c:pt>
                <c:pt idx="87">
                  <c:v>0.000301</c:v>
                </c:pt>
                <c:pt idx="88">
                  <c:v>0.00015</c:v>
                </c:pt>
                <c:pt idx="89">
                  <c:v>-0.000243</c:v>
                </c:pt>
                <c:pt idx="90">
                  <c:v>-0.000122</c:v>
                </c:pt>
                <c:pt idx="91">
                  <c:v>-6.1E-005</c:v>
                </c:pt>
                <c:pt idx="92">
                  <c:v>-3E-005</c:v>
                </c:pt>
                <c:pt idx="93">
                  <c:v>-0.000206</c:v>
                </c:pt>
                <c:pt idx="94">
                  <c:v>-0.000103</c:v>
                </c:pt>
                <c:pt idx="95">
                  <c:v>-5.2E-005</c:v>
                </c:pt>
                <c:pt idx="96">
                  <c:v>-2.6E-005</c:v>
                </c:pt>
                <c:pt idx="97">
                  <c:v>-0.000586</c:v>
                </c:pt>
                <c:pt idx="98">
                  <c:v>-0.000293</c:v>
                </c:pt>
                <c:pt idx="99">
                  <c:v>-0.000146</c:v>
                </c:pt>
                <c:pt idx="100">
                  <c:v>-7.3E-005</c:v>
                </c:pt>
                <c:pt idx="101">
                  <c:v>-3.7E-005</c:v>
                </c:pt>
                <c:pt idx="102">
                  <c:v>4.5E-005</c:v>
                </c:pt>
                <c:pt idx="103">
                  <c:v>2.3E-005</c:v>
                </c:pt>
                <c:pt idx="104">
                  <c:v>1.1E-005</c:v>
                </c:pt>
                <c:pt idx="105">
                  <c:v>6E-006</c:v>
                </c:pt>
                <c:pt idx="106">
                  <c:v>6.6E-005</c:v>
                </c:pt>
                <c:pt idx="107">
                  <c:v>3.3E-005</c:v>
                </c:pt>
                <c:pt idx="108">
                  <c:v>1.7E-005</c:v>
                </c:pt>
                <c:pt idx="109">
                  <c:v>8E-006</c:v>
                </c:pt>
                <c:pt idx="110">
                  <c:v>4E-006</c:v>
                </c:pt>
                <c:pt idx="111">
                  <c:v>0.00032</c:v>
                </c:pt>
                <c:pt idx="112">
                  <c:v>0.00016</c:v>
                </c:pt>
                <c:pt idx="113">
                  <c:v>8E-005</c:v>
                </c:pt>
                <c:pt idx="114">
                  <c:v>4E-005</c:v>
                </c:pt>
                <c:pt idx="115">
                  <c:v>-0.002781</c:v>
                </c:pt>
                <c:pt idx="116">
                  <c:v>-0.00139</c:v>
                </c:pt>
                <c:pt idx="117">
                  <c:v>-0.000695</c:v>
                </c:pt>
                <c:pt idx="118">
                  <c:v>-0.000348</c:v>
                </c:pt>
                <c:pt idx="119">
                  <c:v>0.002627</c:v>
                </c:pt>
                <c:pt idx="120">
                  <c:v>0.001313</c:v>
                </c:pt>
                <c:pt idx="121">
                  <c:v>0.000657</c:v>
                </c:pt>
                <c:pt idx="122">
                  <c:v>0.000328</c:v>
                </c:pt>
                <c:pt idx="123">
                  <c:v>0.000164</c:v>
                </c:pt>
                <c:pt idx="124">
                  <c:v>0.000146</c:v>
                </c:pt>
                <c:pt idx="125">
                  <c:v>7.3E-005</c:v>
                </c:pt>
                <c:pt idx="126">
                  <c:v>3.6E-005</c:v>
                </c:pt>
                <c:pt idx="127">
                  <c:v>1.8E-005</c:v>
                </c:pt>
                <c:pt idx="128">
                  <c:v>-0.000946</c:v>
                </c:pt>
                <c:pt idx="129">
                  <c:v>-0.000473</c:v>
                </c:pt>
                <c:pt idx="130">
                  <c:v>-0.000236</c:v>
                </c:pt>
                <c:pt idx="131">
                  <c:v>-0.000118</c:v>
                </c:pt>
                <c:pt idx="132">
                  <c:v>0.002423</c:v>
                </c:pt>
                <c:pt idx="133">
                  <c:v>0.001212</c:v>
                </c:pt>
                <c:pt idx="134">
                  <c:v>0.000606</c:v>
                </c:pt>
                <c:pt idx="135">
                  <c:v>0.000303</c:v>
                </c:pt>
                <c:pt idx="136">
                  <c:v>0.000151</c:v>
                </c:pt>
                <c:pt idx="137">
                  <c:v>-0.001707</c:v>
                </c:pt>
                <c:pt idx="138">
                  <c:v>-0.000853</c:v>
                </c:pt>
                <c:pt idx="139">
                  <c:v>-0.000427</c:v>
                </c:pt>
                <c:pt idx="140">
                  <c:v>-0.000213</c:v>
                </c:pt>
                <c:pt idx="141">
                  <c:v>-4.3E-005</c:v>
                </c:pt>
                <c:pt idx="142">
                  <c:v>-2.2E-005</c:v>
                </c:pt>
                <c:pt idx="143">
                  <c:v>-1.1E-005</c:v>
                </c:pt>
                <c:pt idx="144">
                  <c:v>-5E-006</c:v>
                </c:pt>
                <c:pt idx="145">
                  <c:v>0.00458</c:v>
                </c:pt>
                <c:pt idx="146">
                  <c:v>0.00229</c:v>
                </c:pt>
                <c:pt idx="147">
                  <c:v>0.001145</c:v>
                </c:pt>
                <c:pt idx="148">
                  <c:v>0.000573</c:v>
                </c:pt>
                <c:pt idx="149">
                  <c:v>0.000286</c:v>
                </c:pt>
                <c:pt idx="150">
                  <c:v>-0.00514</c:v>
                </c:pt>
                <c:pt idx="151">
                  <c:v>-0.00257</c:v>
                </c:pt>
                <c:pt idx="152">
                  <c:v>-0.001285</c:v>
                </c:pt>
                <c:pt idx="153">
                  <c:v>-0.000643</c:v>
                </c:pt>
                <c:pt idx="154">
                  <c:v>0.000379</c:v>
                </c:pt>
                <c:pt idx="155">
                  <c:v>0.000189</c:v>
                </c:pt>
                <c:pt idx="156">
                  <c:v>9.5E-005</c:v>
                </c:pt>
                <c:pt idx="157">
                  <c:v>4.7E-005</c:v>
                </c:pt>
                <c:pt idx="158">
                  <c:v>2.4E-005</c:v>
                </c:pt>
                <c:pt idx="159">
                  <c:v>0.000139</c:v>
                </c:pt>
                <c:pt idx="160">
                  <c:v>7E-005</c:v>
                </c:pt>
                <c:pt idx="161">
                  <c:v>3.5E-005</c:v>
                </c:pt>
                <c:pt idx="162">
                  <c:v>1.7E-005</c:v>
                </c:pt>
                <c:pt idx="163">
                  <c:v>-0.000373</c:v>
                </c:pt>
                <c:pt idx="164">
                  <c:v>-0.000187</c:v>
                </c:pt>
                <c:pt idx="165">
                  <c:v>-9.3E-005</c:v>
                </c:pt>
                <c:pt idx="166">
                  <c:v>-4.7E-005</c:v>
                </c:pt>
                <c:pt idx="167">
                  <c:v>0.00195</c:v>
                </c:pt>
                <c:pt idx="168">
                  <c:v>0.000975</c:v>
                </c:pt>
                <c:pt idx="169">
                  <c:v>0.000487</c:v>
                </c:pt>
                <c:pt idx="170">
                  <c:v>0.000244</c:v>
                </c:pt>
                <c:pt idx="171">
                  <c:v>0.000122</c:v>
                </c:pt>
                <c:pt idx="172">
                  <c:v>-0.001594</c:v>
                </c:pt>
                <c:pt idx="173">
                  <c:v>-0.000797</c:v>
                </c:pt>
                <c:pt idx="174">
                  <c:v>-0.000399</c:v>
                </c:pt>
                <c:pt idx="175">
                  <c:v>-0.000199</c:v>
                </c:pt>
                <c:pt idx="176">
                  <c:v>0.000155</c:v>
                </c:pt>
                <c:pt idx="177">
                  <c:v>7.7E-005</c:v>
                </c:pt>
                <c:pt idx="178">
                  <c:v>3.9E-005</c:v>
                </c:pt>
                <c:pt idx="179">
                  <c:v>1.9E-005</c:v>
                </c:pt>
                <c:pt idx="180">
                  <c:v>-0.000118</c:v>
                </c:pt>
                <c:pt idx="181">
                  <c:v>-5.9E-005</c:v>
                </c:pt>
                <c:pt idx="182">
                  <c:v>-2.9E-005</c:v>
                </c:pt>
                <c:pt idx="183">
                  <c:v>-1.5E-005</c:v>
                </c:pt>
                <c:pt idx="184">
                  <c:v>-7E-006</c:v>
                </c:pt>
                <c:pt idx="185">
                  <c:v>-0.000322</c:v>
                </c:pt>
                <c:pt idx="186">
                  <c:v>-0.000161</c:v>
                </c:pt>
                <c:pt idx="187">
                  <c:v>-8E-005</c:v>
                </c:pt>
                <c:pt idx="188">
                  <c:v>-4E-005</c:v>
                </c:pt>
                <c:pt idx="189">
                  <c:v>-8.4E-005</c:v>
                </c:pt>
                <c:pt idx="190">
                  <c:v>-4.2E-005</c:v>
                </c:pt>
                <c:pt idx="191">
                  <c:v>-2.1E-005</c:v>
                </c:pt>
                <c:pt idx="192">
                  <c:v>-1E-005</c:v>
                </c:pt>
                <c:pt idx="193">
                  <c:v>0.000186</c:v>
                </c:pt>
                <c:pt idx="194">
                  <c:v>9.3E-005</c:v>
                </c:pt>
                <c:pt idx="195">
                  <c:v>4.6E-005</c:v>
                </c:pt>
                <c:pt idx="196">
                  <c:v>2.3E-005</c:v>
                </c:pt>
                <c:pt idx="197">
                  <c:v>1.2E-005</c:v>
                </c:pt>
                <c:pt idx="198">
                  <c:v>0.000133</c:v>
                </c:pt>
                <c:pt idx="199">
                  <c:v>6.7E-005</c:v>
                </c:pt>
                <c:pt idx="200">
                  <c:v>3.3E-005</c:v>
                </c:pt>
                <c:pt idx="201">
                  <c:v>1.7E-005</c:v>
                </c:pt>
                <c:pt idx="202">
                  <c:v>-5.5E-005</c:v>
                </c:pt>
                <c:pt idx="203">
                  <c:v>-2.8E-005</c:v>
                </c:pt>
                <c:pt idx="204">
                  <c:v>-1.4E-005</c:v>
                </c:pt>
                <c:pt idx="205">
                  <c:v>-7E-006</c:v>
                </c:pt>
                <c:pt idx="206">
                  <c:v>-3E-006</c:v>
                </c:pt>
                <c:pt idx="207">
                  <c:v>-2E-006</c:v>
                </c:pt>
                <c:pt idx="208">
                  <c:v>-1E-006</c:v>
                </c:pt>
                <c:pt idx="209">
                  <c:v>-0</c:v>
                </c:pt>
                <c:pt idx="210">
                  <c:v>-0</c:v>
                </c:pt>
                <c:pt idx="211">
                  <c:v>0.002992</c:v>
                </c:pt>
                <c:pt idx="212">
                  <c:v>0.001496</c:v>
                </c:pt>
                <c:pt idx="213">
                  <c:v>0.000748</c:v>
                </c:pt>
                <c:pt idx="214">
                  <c:v>0.000374</c:v>
                </c:pt>
                <c:pt idx="215">
                  <c:v>-0.002805</c:v>
                </c:pt>
                <c:pt idx="216">
                  <c:v>-0.001402</c:v>
                </c:pt>
                <c:pt idx="217">
                  <c:v>-0.000701</c:v>
                </c:pt>
                <c:pt idx="218">
                  <c:v>-0.000351</c:v>
                </c:pt>
                <c:pt idx="219">
                  <c:v>-0.000175</c:v>
                </c:pt>
                <c:pt idx="220">
                  <c:v>0.00144</c:v>
                </c:pt>
                <c:pt idx="221">
                  <c:v>0.00072</c:v>
                </c:pt>
                <c:pt idx="222">
                  <c:v>0.00036</c:v>
                </c:pt>
                <c:pt idx="223">
                  <c:v>0.00018</c:v>
                </c:pt>
                <c:pt idx="224">
                  <c:v>-0.001119</c:v>
                </c:pt>
                <c:pt idx="225">
                  <c:v>-0.00056</c:v>
                </c:pt>
                <c:pt idx="226">
                  <c:v>-0.00028</c:v>
                </c:pt>
                <c:pt idx="227">
                  <c:v>-0.00014</c:v>
                </c:pt>
                <c:pt idx="228">
                  <c:v>-0.000388</c:v>
                </c:pt>
                <c:pt idx="229">
                  <c:v>-0.000194</c:v>
                </c:pt>
                <c:pt idx="230">
                  <c:v>-9.7E-005</c:v>
                </c:pt>
                <c:pt idx="231">
                  <c:v>-4.9E-005</c:v>
                </c:pt>
                <c:pt idx="232">
                  <c:v>-2.4E-005</c:v>
                </c:pt>
                <c:pt idx="233">
                  <c:v>0.000624</c:v>
                </c:pt>
                <c:pt idx="234">
                  <c:v>0.000312</c:v>
                </c:pt>
                <c:pt idx="235">
                  <c:v>0.000156</c:v>
                </c:pt>
                <c:pt idx="236">
                  <c:v>7.8E-005</c:v>
                </c:pt>
                <c:pt idx="237">
                  <c:v>-0.000534</c:v>
                </c:pt>
                <c:pt idx="238">
                  <c:v>-0.000267</c:v>
                </c:pt>
                <c:pt idx="239">
                  <c:v>-0.000133</c:v>
                </c:pt>
                <c:pt idx="240">
                  <c:v>-6.7E-005</c:v>
                </c:pt>
                <c:pt idx="241">
                  <c:v>-0.001561</c:v>
                </c:pt>
                <c:pt idx="242">
                  <c:v>-0.000781</c:v>
                </c:pt>
                <c:pt idx="243">
                  <c:v>-0.00039</c:v>
                </c:pt>
                <c:pt idx="244">
                  <c:v>-0.000195</c:v>
                </c:pt>
                <c:pt idx="245">
                  <c:v>-9.8E-005</c:v>
                </c:pt>
                <c:pt idx="246">
                  <c:v>0.00237</c:v>
                </c:pt>
                <c:pt idx="247">
                  <c:v>0.001185</c:v>
                </c:pt>
                <c:pt idx="248">
                  <c:v>0.000593</c:v>
                </c:pt>
                <c:pt idx="249">
                  <c:v>0.000296</c:v>
                </c:pt>
                <c:pt idx="250">
                  <c:v>-0.000234</c:v>
                </c:pt>
                <c:pt idx="251">
                  <c:v>-0.000117</c:v>
                </c:pt>
                <c:pt idx="252">
                  <c:v>-5.8E-005</c:v>
                </c:pt>
                <c:pt idx="253">
                  <c:v>-2.9E-005</c:v>
                </c:pt>
                <c:pt idx="254">
                  <c:v>-0.000524</c:v>
                </c:pt>
                <c:pt idx="255">
                  <c:v>-0.000262</c:v>
                </c:pt>
                <c:pt idx="256">
                  <c:v>-0.000131</c:v>
                </c:pt>
                <c:pt idx="257">
                  <c:v>-6.5E-005</c:v>
                </c:pt>
                <c:pt idx="258">
                  <c:v>-3.3E-005</c:v>
                </c:pt>
                <c:pt idx="259">
                  <c:v>-1.6E-005</c:v>
                </c:pt>
                <c:pt idx="260">
                  <c:v>-8E-006</c:v>
                </c:pt>
                <c:pt idx="261">
                  <c:v>-4E-006</c:v>
                </c:pt>
                <c:pt idx="262">
                  <c:v>-2E-006</c:v>
                </c:pt>
                <c:pt idx="263">
                  <c:v>-0.000192</c:v>
                </c:pt>
                <c:pt idx="264">
                  <c:v>-9.6E-005</c:v>
                </c:pt>
                <c:pt idx="265">
                  <c:v>-4.8E-005</c:v>
                </c:pt>
                <c:pt idx="266">
                  <c:v>-2.4E-005</c:v>
                </c:pt>
                <c:pt idx="267">
                  <c:v>0.000497</c:v>
                </c:pt>
                <c:pt idx="268">
                  <c:v>0.000249</c:v>
                </c:pt>
                <c:pt idx="269">
                  <c:v>0.000124</c:v>
                </c:pt>
                <c:pt idx="270">
                  <c:v>6.2E-005</c:v>
                </c:pt>
                <c:pt idx="271">
                  <c:v>3.1E-005</c:v>
                </c:pt>
                <c:pt idx="272">
                  <c:v>-0.000685</c:v>
                </c:pt>
                <c:pt idx="273">
                  <c:v>-0.000342</c:v>
                </c:pt>
                <c:pt idx="274">
                  <c:v>-0.000171</c:v>
                </c:pt>
                <c:pt idx="275">
                  <c:v>-8.6E-005</c:v>
                </c:pt>
                <c:pt idx="276">
                  <c:v>-0.003544</c:v>
                </c:pt>
                <c:pt idx="277">
                  <c:v>-0.001772</c:v>
                </c:pt>
                <c:pt idx="278">
                  <c:v>-0.000886</c:v>
                </c:pt>
                <c:pt idx="279">
                  <c:v>-0.000443</c:v>
                </c:pt>
                <c:pt idx="280">
                  <c:v>-0.000221</c:v>
                </c:pt>
                <c:pt idx="281">
                  <c:v>0.001225</c:v>
                </c:pt>
                <c:pt idx="282">
                  <c:v>0.000613</c:v>
                </c:pt>
                <c:pt idx="283">
                  <c:v>0.000306</c:v>
                </c:pt>
                <c:pt idx="284">
                  <c:v>0.000153</c:v>
                </c:pt>
                <c:pt idx="285">
                  <c:v>0.003258</c:v>
                </c:pt>
                <c:pt idx="286">
                  <c:v>0.001629</c:v>
                </c:pt>
                <c:pt idx="287">
                  <c:v>0.000814</c:v>
                </c:pt>
                <c:pt idx="288">
                  <c:v>0.000407</c:v>
                </c:pt>
                <c:pt idx="289">
                  <c:v>-0.000242</c:v>
                </c:pt>
                <c:pt idx="290">
                  <c:v>-0.000121</c:v>
                </c:pt>
                <c:pt idx="291">
                  <c:v>-6E-005</c:v>
                </c:pt>
                <c:pt idx="292">
                  <c:v>-3E-005</c:v>
                </c:pt>
                <c:pt idx="293">
                  <c:v>-1.5E-005</c:v>
                </c:pt>
                <c:pt idx="294">
                  <c:v>0.000183</c:v>
                </c:pt>
                <c:pt idx="295">
                  <c:v>9.2E-005</c:v>
                </c:pt>
                <c:pt idx="296">
                  <c:v>4.6E-005</c:v>
                </c:pt>
                <c:pt idx="297">
                  <c:v>2.3E-005</c:v>
                </c:pt>
                <c:pt idx="298">
                  <c:v>0.000202</c:v>
                </c:pt>
                <c:pt idx="299">
                  <c:v>0.000101</c:v>
                </c:pt>
                <c:pt idx="300">
                  <c:v>5.1E-005</c:v>
                </c:pt>
                <c:pt idx="301">
                  <c:v>2.5E-005</c:v>
                </c:pt>
                <c:pt idx="302">
                  <c:v>0.00014</c:v>
                </c:pt>
                <c:pt idx="303">
                  <c:v>7E-005</c:v>
                </c:pt>
                <c:pt idx="304">
                  <c:v>3.5E-005</c:v>
                </c:pt>
                <c:pt idx="305">
                  <c:v>1.7E-005</c:v>
                </c:pt>
                <c:pt idx="306">
                  <c:v>9E-006</c:v>
                </c:pt>
                <c:pt idx="307">
                  <c:v>-0.000441</c:v>
                </c:pt>
                <c:pt idx="308">
                  <c:v>-0.00022</c:v>
                </c:pt>
                <c:pt idx="309">
                  <c:v>-0.00011</c:v>
                </c:pt>
                <c:pt idx="310">
                  <c:v>-5.5E-005</c:v>
                </c:pt>
                <c:pt idx="311">
                  <c:v>-9.1E-005</c:v>
                </c:pt>
                <c:pt idx="312">
                  <c:v>-4.6E-005</c:v>
                </c:pt>
                <c:pt idx="313">
                  <c:v>-2.3E-005</c:v>
                </c:pt>
                <c:pt idx="314">
                  <c:v>0.000116</c:v>
                </c:pt>
                <c:pt idx="315">
                  <c:v>5.8E-005</c:v>
                </c:pt>
                <c:pt idx="316">
                  <c:v>2.9E-005</c:v>
                </c:pt>
                <c:pt idx="317">
                  <c:v>1.4E-005</c:v>
                </c:pt>
                <c:pt idx="318">
                  <c:v>0.000898</c:v>
                </c:pt>
                <c:pt idx="319">
                  <c:v>0.000449</c:v>
                </c:pt>
                <c:pt idx="320">
                  <c:v>0.000224</c:v>
                </c:pt>
                <c:pt idx="321">
                  <c:v>0.000239</c:v>
                </c:pt>
                <c:pt idx="322">
                  <c:v>0.00012</c:v>
                </c:pt>
                <c:pt idx="323">
                  <c:v>6E-005</c:v>
                </c:pt>
                <c:pt idx="324">
                  <c:v>3E-005</c:v>
                </c:pt>
                <c:pt idx="325">
                  <c:v>0.007522</c:v>
                </c:pt>
                <c:pt idx="326">
                  <c:v>0.003761</c:v>
                </c:pt>
                <c:pt idx="327">
                  <c:v>0.001881</c:v>
                </c:pt>
                <c:pt idx="328">
                  <c:v>-0.004531</c:v>
                </c:pt>
                <c:pt idx="329">
                  <c:v>-0.002266</c:v>
                </c:pt>
                <c:pt idx="330">
                  <c:v>-0.001133</c:v>
                </c:pt>
                <c:pt idx="331">
                  <c:v>0.001469</c:v>
                </c:pt>
                <c:pt idx="332">
                  <c:v>0.000735</c:v>
                </c:pt>
                <c:pt idx="333">
                  <c:v>0.000367</c:v>
                </c:pt>
                <c:pt idx="334">
                  <c:v>0.000184</c:v>
                </c:pt>
                <c:pt idx="335">
                  <c:v>0.001492</c:v>
                </c:pt>
                <c:pt idx="336">
                  <c:v>0.000746</c:v>
                </c:pt>
                <c:pt idx="337">
                  <c:v>0.000373</c:v>
                </c:pt>
                <c:pt idx="338">
                  <c:v>-0.003758</c:v>
                </c:pt>
                <c:pt idx="339">
                  <c:v>-0.001879</c:v>
                </c:pt>
                <c:pt idx="340">
                  <c:v>-0.00094</c:v>
                </c:pt>
                <c:pt idx="341">
                  <c:v>-0.00047</c:v>
                </c:pt>
                <c:pt idx="342">
                  <c:v>0.010135</c:v>
                </c:pt>
                <c:pt idx="343">
                  <c:v>0.005068</c:v>
                </c:pt>
                <c:pt idx="344">
                  <c:v>0.002534</c:v>
                </c:pt>
                <c:pt idx="345">
                  <c:v>0.006866</c:v>
                </c:pt>
                <c:pt idx="346">
                  <c:v>0.003433</c:v>
                </c:pt>
                <c:pt idx="347">
                  <c:v>0.001716</c:v>
                </c:pt>
                <c:pt idx="348">
                  <c:v>0.000858</c:v>
                </c:pt>
                <c:pt idx="349">
                  <c:v>0.008318</c:v>
                </c:pt>
                <c:pt idx="350">
                  <c:v>0.004159</c:v>
                </c:pt>
                <c:pt idx="351">
                  <c:v>0.00208</c:v>
                </c:pt>
                <c:pt idx="352">
                  <c:v>0.013955</c:v>
                </c:pt>
                <c:pt idx="353">
                  <c:v>0.006977</c:v>
                </c:pt>
                <c:pt idx="354">
                  <c:v>0.003489</c:v>
                </c:pt>
                <c:pt idx="355">
                  <c:v>0.001744</c:v>
                </c:pt>
                <c:pt idx="356">
                  <c:v>0.022249</c:v>
                </c:pt>
                <c:pt idx="357">
                  <c:v>0.011124</c:v>
                </c:pt>
                <c:pt idx="358">
                  <c:v>0.005562</c:v>
                </c:pt>
                <c:pt idx="359">
                  <c:v>0.040763</c:v>
                </c:pt>
                <c:pt idx="360">
                  <c:v>0.020382</c:v>
                </c:pt>
                <c:pt idx="361">
                  <c:v>0.010191</c:v>
                </c:pt>
                <c:pt idx="362">
                  <c:v>0.005095</c:v>
                </c:pt>
                <c:pt idx="363">
                  <c:v>0.065215</c:v>
                </c:pt>
                <c:pt idx="364">
                  <c:v>0.032607</c:v>
                </c:pt>
                <c:pt idx="365">
                  <c:v>0.016304</c:v>
                </c:pt>
                <c:pt idx="366">
                  <c:v>0.098749</c:v>
                </c:pt>
                <c:pt idx="367">
                  <c:v>0.049374</c:v>
                </c:pt>
                <c:pt idx="368">
                  <c:v>0.024687</c:v>
                </c:pt>
                <c:pt idx="369">
                  <c:v>0.074565</c:v>
                </c:pt>
                <c:pt idx="370">
                  <c:v>0.037283</c:v>
                </c:pt>
                <c:pt idx="371">
                  <c:v>0.018641</c:v>
                </c:pt>
                <c:pt idx="372">
                  <c:v>0.009321</c:v>
                </c:pt>
                <c:pt idx="373">
                  <c:v>0.007905</c:v>
                </c:pt>
                <c:pt idx="374">
                  <c:v>0.003953</c:v>
                </c:pt>
                <c:pt idx="375">
                  <c:v>0.001976</c:v>
                </c:pt>
                <c:pt idx="376">
                  <c:v>9.7E-005</c:v>
                </c:pt>
                <c:pt idx="377">
                  <c:v>4.9E-005</c:v>
                </c:pt>
                <c:pt idx="378">
                  <c:v>2.4E-005</c:v>
                </c:pt>
                <c:pt idx="379">
                  <c:v>1.2E-005</c:v>
                </c:pt>
                <c:pt idx="380">
                  <c:v>0.000452</c:v>
                </c:pt>
                <c:pt idx="381">
                  <c:v>0.000226</c:v>
                </c:pt>
                <c:pt idx="382">
                  <c:v>0.000113</c:v>
                </c:pt>
                <c:pt idx="383">
                  <c:v>-0.000198</c:v>
                </c:pt>
                <c:pt idx="384">
                  <c:v>-9.9E-005</c:v>
                </c:pt>
                <c:pt idx="385">
                  <c:v>-5E-005</c:v>
                </c:pt>
                <c:pt idx="386">
                  <c:v>-2.5E-005</c:v>
                </c:pt>
                <c:pt idx="387">
                  <c:v>-0.000712</c:v>
                </c:pt>
                <c:pt idx="388">
                  <c:v>-0.000356</c:v>
                </c:pt>
                <c:pt idx="389">
                  <c:v>-0.000178</c:v>
                </c:pt>
                <c:pt idx="390">
                  <c:v>0.00551</c:v>
                </c:pt>
                <c:pt idx="391">
                  <c:v>0.002755</c:v>
                </c:pt>
                <c:pt idx="392">
                  <c:v>0.001377</c:v>
                </c:pt>
                <c:pt idx="393">
                  <c:v>0.000689</c:v>
                </c:pt>
                <c:pt idx="394">
                  <c:v>-0.004427</c:v>
                </c:pt>
                <c:pt idx="395">
                  <c:v>-0.002214</c:v>
                </c:pt>
                <c:pt idx="396">
                  <c:v>-0.001107</c:v>
                </c:pt>
                <c:pt idx="397">
                  <c:v>-0.001062</c:v>
                </c:pt>
                <c:pt idx="398">
                  <c:v>-0.000531</c:v>
                </c:pt>
                <c:pt idx="399">
                  <c:v>-0.000266</c:v>
                </c:pt>
                <c:pt idx="400">
                  <c:v>-0.000133</c:v>
                </c:pt>
                <c:pt idx="401">
                  <c:v>-6.6E-005</c:v>
                </c:pt>
                <c:pt idx="402">
                  <c:v>-3.3E-005</c:v>
                </c:pt>
                <c:pt idx="403">
                  <c:v>-1.7E-005</c:v>
                </c:pt>
                <c:pt idx="404">
                  <c:v>-0.000517</c:v>
                </c:pt>
                <c:pt idx="405">
                  <c:v>-0.000259</c:v>
                </c:pt>
                <c:pt idx="406">
                  <c:v>-0.000129</c:v>
                </c:pt>
                <c:pt idx="407">
                  <c:v>0.00019</c:v>
                </c:pt>
                <c:pt idx="408">
                  <c:v>9.5E-005</c:v>
                </c:pt>
                <c:pt idx="409">
                  <c:v>4.7E-005</c:v>
                </c:pt>
                <c:pt idx="410">
                  <c:v>2.4E-005</c:v>
                </c:pt>
                <c:pt idx="411">
                  <c:v>-0.003487</c:v>
                </c:pt>
                <c:pt idx="412">
                  <c:v>-0.001744</c:v>
                </c:pt>
                <c:pt idx="413">
                  <c:v>-0.000872</c:v>
                </c:pt>
                <c:pt idx="414">
                  <c:v>0.003509</c:v>
                </c:pt>
                <c:pt idx="415">
                  <c:v>0.001754</c:v>
                </c:pt>
                <c:pt idx="416">
                  <c:v>0.000877</c:v>
                </c:pt>
                <c:pt idx="417">
                  <c:v>0.000439</c:v>
                </c:pt>
                <c:pt idx="418">
                  <c:v>-0.000417</c:v>
                </c:pt>
                <c:pt idx="419">
                  <c:v>-0.000208</c:v>
                </c:pt>
                <c:pt idx="420">
                  <c:v>-0.000104</c:v>
                </c:pt>
                <c:pt idx="421">
                  <c:v>0.000648</c:v>
                </c:pt>
                <c:pt idx="422">
                  <c:v>0.000324</c:v>
                </c:pt>
                <c:pt idx="423">
                  <c:v>0.000162</c:v>
                </c:pt>
                <c:pt idx="424">
                  <c:v>8.1E-005</c:v>
                </c:pt>
                <c:pt idx="425">
                  <c:v>-0.000468</c:v>
                </c:pt>
                <c:pt idx="426">
                  <c:v>-0.000234</c:v>
                </c:pt>
                <c:pt idx="427">
                  <c:v>-0.000117</c:v>
                </c:pt>
                <c:pt idx="428">
                  <c:v>6.9E-005</c:v>
                </c:pt>
                <c:pt idx="429">
                  <c:v>3.4E-005</c:v>
                </c:pt>
                <c:pt idx="430">
                  <c:v>1.7E-005</c:v>
                </c:pt>
                <c:pt idx="431">
                  <c:v>9E-006</c:v>
                </c:pt>
                <c:pt idx="432">
                  <c:v>0.000322</c:v>
                </c:pt>
                <c:pt idx="433">
                  <c:v>0.000161</c:v>
                </c:pt>
                <c:pt idx="434">
                  <c:v>8.1E-005</c:v>
                </c:pt>
                <c:pt idx="435">
                  <c:v>-0.000214</c:v>
                </c:pt>
                <c:pt idx="436">
                  <c:v>-0.000107</c:v>
                </c:pt>
                <c:pt idx="437">
                  <c:v>-5.4E-005</c:v>
                </c:pt>
                <c:pt idx="438">
                  <c:v>-0.000536</c:v>
                </c:pt>
                <c:pt idx="439">
                  <c:v>-0.000268</c:v>
                </c:pt>
                <c:pt idx="440">
                  <c:v>-0.000134</c:v>
                </c:pt>
                <c:pt idx="441">
                  <c:v>-6.7E-005</c:v>
                </c:pt>
                <c:pt idx="442">
                  <c:v>0.005629</c:v>
                </c:pt>
                <c:pt idx="443">
                  <c:v>0.002814</c:v>
                </c:pt>
                <c:pt idx="444">
                  <c:v>0.001407</c:v>
                </c:pt>
                <c:pt idx="445">
                  <c:v>-0.004513</c:v>
                </c:pt>
                <c:pt idx="446">
                  <c:v>-0.002257</c:v>
                </c:pt>
                <c:pt idx="447">
                  <c:v>-0.001128</c:v>
                </c:pt>
                <c:pt idx="448">
                  <c:v>-0.000564</c:v>
                </c:pt>
                <c:pt idx="449">
                  <c:v>0.0001</c:v>
                </c:pt>
                <c:pt idx="450">
                  <c:v>5E-005</c:v>
                </c:pt>
                <c:pt idx="451">
                  <c:v>2.5E-005</c:v>
                </c:pt>
                <c:pt idx="452">
                  <c:v>0.005611</c:v>
                </c:pt>
                <c:pt idx="453">
                  <c:v>0.002806</c:v>
                </c:pt>
                <c:pt idx="454">
                  <c:v>0.001403</c:v>
                </c:pt>
                <c:pt idx="455">
                  <c:v>0.000701</c:v>
                </c:pt>
                <c:pt idx="456">
                  <c:v>-0.005439</c:v>
                </c:pt>
                <c:pt idx="457">
                  <c:v>-0.002719</c:v>
                </c:pt>
                <c:pt idx="458">
                  <c:v>-0.00136</c:v>
                </c:pt>
                <c:pt idx="459">
                  <c:v>-0.000489</c:v>
                </c:pt>
                <c:pt idx="460">
                  <c:v>-0.000244</c:v>
                </c:pt>
                <c:pt idx="461">
                  <c:v>-0.000122</c:v>
                </c:pt>
                <c:pt idx="462">
                  <c:v>-6.1E-005</c:v>
                </c:pt>
                <c:pt idx="463">
                  <c:v>-0.000285</c:v>
                </c:pt>
                <c:pt idx="464">
                  <c:v>-0.000143</c:v>
                </c:pt>
                <c:pt idx="465">
                  <c:v>-7.1E-005</c:v>
                </c:pt>
                <c:pt idx="466">
                  <c:v>-9.9E-005</c:v>
                </c:pt>
                <c:pt idx="467">
                  <c:v>-5E-005</c:v>
                </c:pt>
                <c:pt idx="468">
                  <c:v>-2.5E-005</c:v>
                </c:pt>
                <c:pt idx="469">
                  <c:v>0.000178</c:v>
                </c:pt>
                <c:pt idx="470">
                  <c:v>8.9E-005</c:v>
                </c:pt>
                <c:pt idx="471">
                  <c:v>4.5E-005</c:v>
                </c:pt>
                <c:pt idx="472">
                  <c:v>2.2E-005</c:v>
                </c:pt>
                <c:pt idx="473">
                  <c:v>7.5E-005</c:v>
                </c:pt>
                <c:pt idx="474">
                  <c:v>3.7E-005</c:v>
                </c:pt>
                <c:pt idx="475">
                  <c:v>1.9E-005</c:v>
                </c:pt>
                <c:pt idx="476">
                  <c:v>-0.000372</c:v>
                </c:pt>
                <c:pt idx="477">
                  <c:v>-0.000186</c:v>
                </c:pt>
                <c:pt idx="478">
                  <c:v>-9.3E-005</c:v>
                </c:pt>
                <c:pt idx="479">
                  <c:v>-4.7E-005</c:v>
                </c:pt>
                <c:pt idx="480">
                  <c:v>-0.000659</c:v>
                </c:pt>
                <c:pt idx="481">
                  <c:v>-0.00033</c:v>
                </c:pt>
                <c:pt idx="482">
                  <c:v>-0.000165</c:v>
                </c:pt>
                <c:pt idx="483">
                  <c:v>0.000363</c:v>
                </c:pt>
                <c:pt idx="484">
                  <c:v>0.000181</c:v>
                </c:pt>
                <c:pt idx="485">
                  <c:v>9.1E-005</c:v>
                </c:pt>
                <c:pt idx="486">
                  <c:v>4.5E-005</c:v>
                </c:pt>
                <c:pt idx="487">
                  <c:v>-0.000168</c:v>
                </c:pt>
                <c:pt idx="488">
                  <c:v>-8.4E-005</c:v>
                </c:pt>
                <c:pt idx="489">
                  <c:v>-4.2E-005</c:v>
                </c:pt>
                <c:pt idx="490">
                  <c:v>0.000424</c:v>
                </c:pt>
                <c:pt idx="491">
                  <c:v>0.000212</c:v>
                </c:pt>
                <c:pt idx="492">
                  <c:v>0.000106</c:v>
                </c:pt>
                <c:pt idx="493">
                  <c:v>5.3E-005</c:v>
                </c:pt>
                <c:pt idx="494">
                  <c:v>2.7E-005</c:v>
                </c:pt>
                <c:pt idx="495">
                  <c:v>1.3E-005</c:v>
                </c:pt>
                <c:pt idx="496">
                  <c:v>7E-006</c:v>
                </c:pt>
                <c:pt idx="497">
                  <c:v>-0.006868</c:v>
                </c:pt>
                <c:pt idx="498">
                  <c:v>-0.003434</c:v>
                </c:pt>
                <c:pt idx="499">
                  <c:v>-0.001717</c:v>
                </c:pt>
                <c:pt idx="500">
                  <c:v>-0.000858</c:v>
                </c:pt>
                <c:pt idx="501">
                  <c:v>0.006951</c:v>
                </c:pt>
                <c:pt idx="502">
                  <c:v>0.003475</c:v>
                </c:pt>
                <c:pt idx="503">
                  <c:v>0.001738</c:v>
                </c:pt>
                <c:pt idx="504">
                  <c:v>0.001187</c:v>
                </c:pt>
                <c:pt idx="505">
                  <c:v>0.000593</c:v>
                </c:pt>
                <c:pt idx="506">
                  <c:v>0.000297</c:v>
                </c:pt>
                <c:pt idx="507">
                  <c:v>-0.000361</c:v>
                </c:pt>
                <c:pt idx="508">
                  <c:v>-0.00018</c:v>
                </c:pt>
                <c:pt idx="509">
                  <c:v>-9E-005</c:v>
                </c:pt>
                <c:pt idx="510">
                  <c:v>-4.5E-005</c:v>
                </c:pt>
                <c:pt idx="511">
                  <c:v>0.000168</c:v>
                </c:pt>
                <c:pt idx="512">
                  <c:v>8.4E-005</c:v>
                </c:pt>
                <c:pt idx="513">
                  <c:v>4.2E-005</c:v>
                </c:pt>
                <c:pt idx="514">
                  <c:v>8.5E-005</c:v>
                </c:pt>
                <c:pt idx="515">
                  <c:v>4.2E-005</c:v>
                </c:pt>
                <c:pt idx="516">
                  <c:v>2.1E-005</c:v>
                </c:pt>
                <c:pt idx="517">
                  <c:v>1.1E-005</c:v>
                </c:pt>
                <c:pt idx="518">
                  <c:v>-0.000695</c:v>
                </c:pt>
                <c:pt idx="519">
                  <c:v>-0.000347</c:v>
                </c:pt>
                <c:pt idx="520">
                  <c:v>-0.000174</c:v>
                </c:pt>
                <c:pt idx="521">
                  <c:v>-8.7E-005</c:v>
                </c:pt>
                <c:pt idx="522">
                  <c:v>-4.3E-005</c:v>
                </c:pt>
                <c:pt idx="523">
                  <c:v>-2.2E-005</c:v>
                </c:pt>
                <c:pt idx="524">
                  <c:v>-1.1E-005</c:v>
                </c:pt>
                <c:pt idx="525">
                  <c:v>0.00044</c:v>
                </c:pt>
                <c:pt idx="526">
                  <c:v>0.00022</c:v>
                </c:pt>
                <c:pt idx="527">
                  <c:v>0.00011</c:v>
                </c:pt>
                <c:pt idx="528">
                  <c:v>-0.000899</c:v>
                </c:pt>
                <c:pt idx="529">
                  <c:v>-0.00045</c:v>
                </c:pt>
                <c:pt idx="530">
                  <c:v>-0.000225</c:v>
                </c:pt>
                <c:pt idx="531">
                  <c:v>-0.000112</c:v>
                </c:pt>
                <c:pt idx="532">
                  <c:v>7E-006</c:v>
                </c:pt>
                <c:pt idx="533">
                  <c:v>4E-006</c:v>
                </c:pt>
                <c:pt idx="534">
                  <c:v>2E-006</c:v>
                </c:pt>
                <c:pt idx="535">
                  <c:v>0.00051</c:v>
                </c:pt>
                <c:pt idx="536">
                  <c:v>0.000255</c:v>
                </c:pt>
                <c:pt idx="537">
                  <c:v>0.000127</c:v>
                </c:pt>
                <c:pt idx="538">
                  <c:v>6.4E-005</c:v>
                </c:pt>
                <c:pt idx="539">
                  <c:v>0.002004</c:v>
                </c:pt>
                <c:pt idx="540">
                  <c:v>0.001002</c:v>
                </c:pt>
                <c:pt idx="541">
                  <c:v>0.000501</c:v>
                </c:pt>
                <c:pt idx="542">
                  <c:v>-0.001785</c:v>
                </c:pt>
                <c:pt idx="543">
                  <c:v>-0.000893</c:v>
                </c:pt>
                <c:pt idx="544">
                  <c:v>-0.000446</c:v>
                </c:pt>
                <c:pt idx="545">
                  <c:v>-0.00035</c:v>
                </c:pt>
                <c:pt idx="546">
                  <c:v>-0.000175</c:v>
                </c:pt>
                <c:pt idx="547">
                  <c:v>-8.8E-005</c:v>
                </c:pt>
                <c:pt idx="548">
                  <c:v>-4.4E-005</c:v>
                </c:pt>
                <c:pt idx="549">
                  <c:v>-0.006384</c:v>
                </c:pt>
                <c:pt idx="550">
                  <c:v>-0.003192</c:v>
                </c:pt>
                <c:pt idx="551">
                  <c:v>-0.001596</c:v>
                </c:pt>
                <c:pt idx="552">
                  <c:v>0.006518</c:v>
                </c:pt>
                <c:pt idx="553">
                  <c:v>0.003259</c:v>
                </c:pt>
                <c:pt idx="554">
                  <c:v>0.00163</c:v>
                </c:pt>
                <c:pt idx="555">
                  <c:v>0.000815</c:v>
                </c:pt>
                <c:pt idx="556">
                  <c:v>-0.000165</c:v>
                </c:pt>
                <c:pt idx="557">
                  <c:v>-8.3E-005</c:v>
                </c:pt>
                <c:pt idx="558">
                  <c:v>-4.1E-005</c:v>
                </c:pt>
                <c:pt idx="559">
                  <c:v>-0.000148</c:v>
                </c:pt>
                <c:pt idx="560">
                  <c:v>-7.4E-005</c:v>
                </c:pt>
                <c:pt idx="561">
                  <c:v>-3.7E-005</c:v>
                </c:pt>
                <c:pt idx="562">
                  <c:v>-1.9E-005</c:v>
                </c:pt>
                <c:pt idx="563">
                  <c:v>-0.0002</c:v>
                </c:pt>
                <c:pt idx="564">
                  <c:v>-0.0001</c:v>
                </c:pt>
                <c:pt idx="565">
                  <c:v>-5E-005</c:v>
                </c:pt>
                <c:pt idx="566">
                  <c:v>0.000102</c:v>
                </c:pt>
                <c:pt idx="567">
                  <c:v>5.1E-005</c:v>
                </c:pt>
                <c:pt idx="568">
                  <c:v>2.6E-005</c:v>
                </c:pt>
                <c:pt idx="569">
                  <c:v>1.3E-005</c:v>
                </c:pt>
                <c:pt idx="570">
                  <c:v>0.000515</c:v>
                </c:pt>
                <c:pt idx="571">
                  <c:v>0.000258</c:v>
                </c:pt>
                <c:pt idx="572">
                  <c:v>0.000129</c:v>
                </c:pt>
                <c:pt idx="573">
                  <c:v>-0.000572</c:v>
                </c:pt>
                <c:pt idx="574">
                  <c:v>-0.000286</c:v>
                </c:pt>
                <c:pt idx="575">
                  <c:v>-0.000143</c:v>
                </c:pt>
                <c:pt idx="576">
                  <c:v>-7.1E-005</c:v>
                </c:pt>
                <c:pt idx="577">
                  <c:v>0.000155</c:v>
                </c:pt>
                <c:pt idx="578">
                  <c:v>7.8E-005</c:v>
                </c:pt>
                <c:pt idx="579">
                  <c:v>3.9E-005</c:v>
                </c:pt>
                <c:pt idx="580">
                  <c:v>0.003328</c:v>
                </c:pt>
                <c:pt idx="581">
                  <c:v>0.001664</c:v>
                </c:pt>
                <c:pt idx="582">
                  <c:v>0.000832</c:v>
                </c:pt>
                <c:pt idx="583">
                  <c:v>-0.00302</c:v>
                </c:pt>
                <c:pt idx="584">
                  <c:v>-0.00151</c:v>
                </c:pt>
                <c:pt idx="585">
                  <c:v>-0.000755</c:v>
                </c:pt>
                <c:pt idx="586">
                  <c:v>-0.000377</c:v>
                </c:pt>
                <c:pt idx="587">
                  <c:v>-6.1E-005</c:v>
                </c:pt>
                <c:pt idx="588">
                  <c:v>-3.1E-005</c:v>
                </c:pt>
                <c:pt idx="589">
                  <c:v>-1.5E-005</c:v>
                </c:pt>
                <c:pt idx="590">
                  <c:v>0.000501</c:v>
                </c:pt>
                <c:pt idx="591">
                  <c:v>0.000251</c:v>
                </c:pt>
                <c:pt idx="592">
                  <c:v>0.000125</c:v>
                </c:pt>
                <c:pt idx="593">
                  <c:v>6.3E-005</c:v>
                </c:pt>
                <c:pt idx="594">
                  <c:v>-0.000605</c:v>
                </c:pt>
                <c:pt idx="595">
                  <c:v>-0.000302</c:v>
                </c:pt>
                <c:pt idx="596">
                  <c:v>-0.000151</c:v>
                </c:pt>
                <c:pt idx="597">
                  <c:v>0.000751</c:v>
                </c:pt>
                <c:pt idx="598">
                  <c:v>0.000376</c:v>
                </c:pt>
                <c:pt idx="599">
                  <c:v>0.000188</c:v>
                </c:pt>
                <c:pt idx="600">
                  <c:v>9.4E-005</c:v>
                </c:pt>
                <c:pt idx="601">
                  <c:v>0.001383</c:v>
                </c:pt>
                <c:pt idx="602">
                  <c:v>0.000692</c:v>
                </c:pt>
                <c:pt idx="603">
                  <c:v>0.000346</c:v>
                </c:pt>
                <c:pt idx="604">
                  <c:v>-0.001163</c:v>
                </c:pt>
                <c:pt idx="605">
                  <c:v>-0.000582</c:v>
                </c:pt>
                <c:pt idx="606">
                  <c:v>-0.000291</c:v>
                </c:pt>
                <c:pt idx="607">
                  <c:v>-0.000145</c:v>
                </c:pt>
                <c:pt idx="608">
                  <c:v>-0.000264</c:v>
                </c:pt>
                <c:pt idx="609">
                  <c:v>-0.000132</c:v>
                </c:pt>
                <c:pt idx="610">
                  <c:v>-6.6E-005</c:v>
                </c:pt>
                <c:pt idx="611">
                  <c:v>-0.000224</c:v>
                </c:pt>
                <c:pt idx="612">
                  <c:v>-0.000112</c:v>
                </c:pt>
                <c:pt idx="613">
                  <c:v>-5.6E-005</c:v>
                </c:pt>
                <c:pt idx="614">
                  <c:v>-2.8E-005</c:v>
                </c:pt>
                <c:pt idx="615">
                  <c:v>-0.000268</c:v>
                </c:pt>
                <c:pt idx="616">
                  <c:v>-0.000134</c:v>
                </c:pt>
                <c:pt idx="617">
                  <c:v>-6.7E-005</c:v>
                </c:pt>
                <c:pt idx="618">
                  <c:v>-9.7E-005</c:v>
                </c:pt>
                <c:pt idx="619">
                  <c:v>-4.9E-005</c:v>
                </c:pt>
                <c:pt idx="620">
                  <c:v>-2.4E-005</c:v>
                </c:pt>
                <c:pt idx="621">
                  <c:v>-0.000203</c:v>
                </c:pt>
                <c:pt idx="622">
                  <c:v>-0.000102</c:v>
                </c:pt>
                <c:pt idx="623">
                  <c:v>-5.1E-005</c:v>
                </c:pt>
                <c:pt idx="624">
                  <c:v>-2.5E-005</c:v>
                </c:pt>
                <c:pt idx="625">
                  <c:v>-0.005739</c:v>
                </c:pt>
                <c:pt idx="626">
                  <c:v>-0.002869</c:v>
                </c:pt>
                <c:pt idx="627">
                  <c:v>-0.001435</c:v>
                </c:pt>
                <c:pt idx="628">
                  <c:v>0.005772</c:v>
                </c:pt>
                <c:pt idx="629">
                  <c:v>0.002886</c:v>
                </c:pt>
                <c:pt idx="630">
                  <c:v>0.001443</c:v>
                </c:pt>
                <c:pt idx="631">
                  <c:v>0.000722</c:v>
                </c:pt>
                <c:pt idx="632">
                  <c:v>0.000552</c:v>
                </c:pt>
                <c:pt idx="633">
                  <c:v>0.000276</c:v>
                </c:pt>
                <c:pt idx="634">
                  <c:v>0.000138</c:v>
                </c:pt>
                <c:pt idx="635">
                  <c:v>-0.000567</c:v>
                </c:pt>
                <c:pt idx="636">
                  <c:v>-0.000284</c:v>
                </c:pt>
                <c:pt idx="637">
                  <c:v>-0.000142</c:v>
                </c:pt>
                <c:pt idx="638">
                  <c:v>-7.1E-005</c:v>
                </c:pt>
                <c:pt idx="639">
                  <c:v>-0.008752</c:v>
                </c:pt>
                <c:pt idx="640">
                  <c:v>-0.004376</c:v>
                </c:pt>
                <c:pt idx="641">
                  <c:v>-0.002188</c:v>
                </c:pt>
                <c:pt idx="642">
                  <c:v>-0.017954</c:v>
                </c:pt>
                <c:pt idx="643">
                  <c:v>-0.008977</c:v>
                </c:pt>
                <c:pt idx="644">
                  <c:v>-0.004488</c:v>
                </c:pt>
                <c:pt idx="645">
                  <c:v>-0.002244</c:v>
                </c:pt>
                <c:pt idx="646">
                  <c:v>-0.013465</c:v>
                </c:pt>
                <c:pt idx="647">
                  <c:v>-0.006732</c:v>
                </c:pt>
                <c:pt idx="648">
                  <c:v>-0.003366</c:v>
                </c:pt>
                <c:pt idx="649">
                  <c:v>-0.002192</c:v>
                </c:pt>
                <c:pt idx="650">
                  <c:v>-0.001096</c:v>
                </c:pt>
                <c:pt idx="651">
                  <c:v>-0.000548</c:v>
                </c:pt>
                <c:pt idx="652">
                  <c:v>-0.000274</c:v>
                </c:pt>
                <c:pt idx="653">
                  <c:v>0.005525</c:v>
                </c:pt>
                <c:pt idx="654">
                  <c:v>0.002763</c:v>
                </c:pt>
                <c:pt idx="655">
                  <c:v>0.001381</c:v>
                </c:pt>
                <c:pt idx="656">
                  <c:v>0.000691</c:v>
                </c:pt>
                <c:pt idx="657">
                  <c:v>-0.004299</c:v>
                </c:pt>
                <c:pt idx="658">
                  <c:v>-0.002149</c:v>
                </c:pt>
                <c:pt idx="659">
                  <c:v>-0.001075</c:v>
                </c:pt>
                <c:pt idx="660">
                  <c:v>-0.005118</c:v>
                </c:pt>
                <c:pt idx="661">
                  <c:v>-0.002559</c:v>
                </c:pt>
                <c:pt idx="662">
                  <c:v>-0.00128</c:v>
                </c:pt>
                <c:pt idx="663">
                  <c:v>-0.00064</c:v>
                </c:pt>
                <c:pt idx="664">
                  <c:v>0.133476</c:v>
                </c:pt>
                <c:pt idx="665">
                  <c:v>0.066738</c:v>
                </c:pt>
                <c:pt idx="666">
                  <c:v>0.033369</c:v>
                </c:pt>
                <c:pt idx="667">
                  <c:v>0.442757</c:v>
                </c:pt>
                <c:pt idx="668">
                  <c:v>0.221378</c:v>
                </c:pt>
                <c:pt idx="669">
                  <c:v>0.110689</c:v>
                </c:pt>
                <c:pt idx="670">
                  <c:v>0.055344</c:v>
                </c:pt>
                <c:pt idx="671">
                  <c:v>0.085186</c:v>
                </c:pt>
                <c:pt idx="672">
                  <c:v>0.042593</c:v>
                </c:pt>
                <c:pt idx="673">
                  <c:v>0.021296</c:v>
                </c:pt>
                <c:pt idx="674">
                  <c:v>-0.005003</c:v>
                </c:pt>
                <c:pt idx="675">
                  <c:v>-0.002501</c:v>
                </c:pt>
                <c:pt idx="676">
                  <c:v>-0.001251</c:v>
                </c:pt>
                <c:pt idx="677">
                  <c:v>-0.000625</c:v>
                </c:pt>
                <c:pt idx="678">
                  <c:v>0.001978</c:v>
                </c:pt>
                <c:pt idx="679">
                  <c:v>0.000989</c:v>
                </c:pt>
                <c:pt idx="680">
                  <c:v>0.000494</c:v>
                </c:pt>
                <c:pt idx="681">
                  <c:v>0.000247</c:v>
                </c:pt>
                <c:pt idx="682">
                  <c:v>0.002287</c:v>
                </c:pt>
                <c:pt idx="683">
                  <c:v>0.001143</c:v>
                </c:pt>
                <c:pt idx="684">
                  <c:v>0.000572</c:v>
                </c:pt>
                <c:pt idx="685">
                  <c:v>0.001367</c:v>
                </c:pt>
                <c:pt idx="686">
                  <c:v>0.000684</c:v>
                </c:pt>
                <c:pt idx="687">
                  <c:v>0.000342</c:v>
                </c:pt>
                <c:pt idx="688">
                  <c:v>0.000171</c:v>
                </c:pt>
                <c:pt idx="689">
                  <c:v>-0.00176</c:v>
                </c:pt>
                <c:pt idx="690">
                  <c:v>-0.00088</c:v>
                </c:pt>
                <c:pt idx="691">
                  <c:v>-0.00044</c:v>
                </c:pt>
                <c:pt idx="692">
                  <c:v>-0.00022</c:v>
                </c:pt>
                <c:pt idx="693">
                  <c:v>-0.00011</c:v>
                </c:pt>
                <c:pt idx="694">
                  <c:v>-0.000691</c:v>
                </c:pt>
                <c:pt idx="695">
                  <c:v>-0.000346</c:v>
                </c:pt>
                <c:pt idx="696">
                  <c:v>-0.000173</c:v>
                </c:pt>
                <c:pt idx="697">
                  <c:v>-8.6E-005</c:v>
                </c:pt>
                <c:pt idx="698">
                  <c:v>0.000847</c:v>
                </c:pt>
                <c:pt idx="699">
                  <c:v>0.000424</c:v>
                </c:pt>
                <c:pt idx="700">
                  <c:v>0.000212</c:v>
                </c:pt>
                <c:pt idx="701">
                  <c:v>0.000106</c:v>
                </c:pt>
                <c:pt idx="702">
                  <c:v>5.3E-005</c:v>
                </c:pt>
                <c:pt idx="703">
                  <c:v>2.7E-005</c:v>
                </c:pt>
                <c:pt idx="704">
                  <c:v>1.3E-005</c:v>
                </c:pt>
                <c:pt idx="705">
                  <c:v>7E-006</c:v>
                </c:pt>
                <c:pt idx="706">
                  <c:v>3E-006</c:v>
                </c:pt>
                <c:pt idx="707">
                  <c:v>0.000701</c:v>
                </c:pt>
                <c:pt idx="708">
                  <c:v>0.000351</c:v>
                </c:pt>
                <c:pt idx="709">
                  <c:v>0.000175</c:v>
                </c:pt>
                <c:pt idx="710">
                  <c:v>8.8E-005</c:v>
                </c:pt>
                <c:pt idx="711">
                  <c:v>0.001634</c:v>
                </c:pt>
                <c:pt idx="712">
                  <c:v>0.000817</c:v>
                </c:pt>
                <c:pt idx="713">
                  <c:v>0.000409</c:v>
                </c:pt>
                <c:pt idx="714">
                  <c:v>0.000204</c:v>
                </c:pt>
                <c:pt idx="715">
                  <c:v>-0.001997</c:v>
                </c:pt>
                <c:pt idx="716">
                  <c:v>-0.000999</c:v>
                </c:pt>
                <c:pt idx="717">
                  <c:v>-0.000499</c:v>
                </c:pt>
                <c:pt idx="718">
                  <c:v>-0.00025</c:v>
                </c:pt>
                <c:pt idx="719">
                  <c:v>-0.000125</c:v>
                </c:pt>
                <c:pt idx="720">
                  <c:v>0.002037</c:v>
                </c:pt>
                <c:pt idx="721">
                  <c:v>0.001019</c:v>
                </c:pt>
                <c:pt idx="722">
                  <c:v>0.000509</c:v>
                </c:pt>
                <c:pt idx="723">
                  <c:v>0.000255</c:v>
                </c:pt>
                <c:pt idx="724">
                  <c:v>-6.4E-005</c:v>
                </c:pt>
                <c:pt idx="725">
                  <c:v>-3.2E-005</c:v>
                </c:pt>
                <c:pt idx="726">
                  <c:v>-1.6E-005</c:v>
                </c:pt>
                <c:pt idx="727">
                  <c:v>-8E-006</c:v>
                </c:pt>
                <c:pt idx="728">
                  <c:v>-0.00064</c:v>
                </c:pt>
                <c:pt idx="729">
                  <c:v>-0.00032</c:v>
                </c:pt>
                <c:pt idx="730">
                  <c:v>-0.00016</c:v>
                </c:pt>
                <c:pt idx="731">
                  <c:v>-8E-005</c:v>
                </c:pt>
                <c:pt idx="732">
                  <c:v>-4E-005</c:v>
                </c:pt>
                <c:pt idx="733">
                  <c:v>0.000998</c:v>
                </c:pt>
                <c:pt idx="734">
                  <c:v>0.000499</c:v>
                </c:pt>
                <c:pt idx="735">
                  <c:v>0.00025</c:v>
                </c:pt>
                <c:pt idx="736">
                  <c:v>0.000125</c:v>
                </c:pt>
                <c:pt idx="737">
                  <c:v>-0.000128</c:v>
                </c:pt>
                <c:pt idx="738">
                  <c:v>-6.4E-005</c:v>
                </c:pt>
                <c:pt idx="739">
                  <c:v>-3.2E-005</c:v>
                </c:pt>
                <c:pt idx="740">
                  <c:v>-1.6E-005</c:v>
                </c:pt>
                <c:pt idx="741">
                  <c:v>-0.000835</c:v>
                </c:pt>
                <c:pt idx="742">
                  <c:v>-0.000418</c:v>
                </c:pt>
                <c:pt idx="743">
                  <c:v>-0.000209</c:v>
                </c:pt>
                <c:pt idx="744">
                  <c:v>-0.000104</c:v>
                </c:pt>
                <c:pt idx="745">
                  <c:v>-5.2E-005</c:v>
                </c:pt>
                <c:pt idx="746">
                  <c:v>0.000483</c:v>
                </c:pt>
                <c:pt idx="747">
                  <c:v>0.000242</c:v>
                </c:pt>
                <c:pt idx="748">
                  <c:v>0.000121</c:v>
                </c:pt>
                <c:pt idx="749">
                  <c:v>6E-005</c:v>
                </c:pt>
                <c:pt idx="750">
                  <c:v>0.000476</c:v>
                </c:pt>
                <c:pt idx="751">
                  <c:v>0.000238</c:v>
                </c:pt>
                <c:pt idx="752">
                  <c:v>0.000119</c:v>
                </c:pt>
                <c:pt idx="753">
                  <c:v>5.9E-005</c:v>
                </c:pt>
                <c:pt idx="754">
                  <c:v>-0.000606</c:v>
                </c:pt>
                <c:pt idx="755">
                  <c:v>-0.000303</c:v>
                </c:pt>
                <c:pt idx="756">
                  <c:v>-0.000152</c:v>
                </c:pt>
                <c:pt idx="757">
                  <c:v>-7.6E-005</c:v>
                </c:pt>
                <c:pt idx="758">
                  <c:v>-3.8E-005</c:v>
                </c:pt>
                <c:pt idx="759">
                  <c:v>0.000299</c:v>
                </c:pt>
                <c:pt idx="760">
                  <c:v>0.00015</c:v>
                </c:pt>
                <c:pt idx="761">
                  <c:v>7.5E-005</c:v>
                </c:pt>
                <c:pt idx="762">
                  <c:v>3.7E-005</c:v>
                </c:pt>
                <c:pt idx="763">
                  <c:v>0.000909</c:v>
                </c:pt>
                <c:pt idx="764">
                  <c:v>0.000455</c:v>
                </c:pt>
                <c:pt idx="765">
                  <c:v>0.000227</c:v>
                </c:pt>
                <c:pt idx="766">
                  <c:v>0.000114</c:v>
                </c:pt>
                <c:pt idx="767">
                  <c:v>5.7E-005</c:v>
                </c:pt>
                <c:pt idx="768">
                  <c:v>2.8E-005</c:v>
                </c:pt>
                <c:pt idx="769">
                  <c:v>1.4E-005</c:v>
                </c:pt>
                <c:pt idx="770">
                  <c:v>7E-006</c:v>
                </c:pt>
                <c:pt idx="771">
                  <c:v>4E-006</c:v>
                </c:pt>
                <c:pt idx="772">
                  <c:v>-0.00407</c:v>
                </c:pt>
                <c:pt idx="773">
                  <c:v>-0.002035</c:v>
                </c:pt>
                <c:pt idx="774">
                  <c:v>-0.001017</c:v>
                </c:pt>
                <c:pt idx="775">
                  <c:v>-0.000509</c:v>
                </c:pt>
                <c:pt idx="776">
                  <c:v>0.004008</c:v>
                </c:pt>
                <c:pt idx="777">
                  <c:v>0.002004</c:v>
                </c:pt>
                <c:pt idx="778">
                  <c:v>0.001002</c:v>
                </c:pt>
                <c:pt idx="779">
                  <c:v>0.000501</c:v>
                </c:pt>
                <c:pt idx="780">
                  <c:v>-0.003121</c:v>
                </c:pt>
                <c:pt idx="781">
                  <c:v>-0.001561</c:v>
                </c:pt>
                <c:pt idx="782">
                  <c:v>-0.00078</c:v>
                </c:pt>
                <c:pt idx="783">
                  <c:v>-0.00039</c:v>
                </c:pt>
                <c:pt idx="784">
                  <c:v>-0.000195</c:v>
                </c:pt>
                <c:pt idx="785">
                  <c:v>0.003529</c:v>
                </c:pt>
                <c:pt idx="786">
                  <c:v>0.001765</c:v>
                </c:pt>
                <c:pt idx="787">
                  <c:v>0.000882</c:v>
                </c:pt>
                <c:pt idx="788">
                  <c:v>0.000441</c:v>
                </c:pt>
                <c:pt idx="789">
                  <c:v>9.3E-005</c:v>
                </c:pt>
                <c:pt idx="790">
                  <c:v>4.7E-005</c:v>
                </c:pt>
                <c:pt idx="791">
                  <c:v>2.3E-005</c:v>
                </c:pt>
                <c:pt idx="792">
                  <c:v>1.2E-005</c:v>
                </c:pt>
                <c:pt idx="793">
                  <c:v>-5.8E-005</c:v>
                </c:pt>
                <c:pt idx="794">
                  <c:v>-2.9E-005</c:v>
                </c:pt>
                <c:pt idx="795">
                  <c:v>-1.4E-005</c:v>
                </c:pt>
                <c:pt idx="796">
                  <c:v>-7E-006</c:v>
                </c:pt>
                <c:pt idx="797">
                  <c:v>-4E-006</c:v>
                </c:pt>
                <c:pt idx="798">
                  <c:v>-0.000893</c:v>
                </c:pt>
                <c:pt idx="799">
                  <c:v>-0.000446</c:v>
                </c:pt>
                <c:pt idx="800">
                  <c:v>-0.000223</c:v>
                </c:pt>
                <c:pt idx="801">
                  <c:v>-0.000112</c:v>
                </c:pt>
                <c:pt idx="802">
                  <c:v>0.000708</c:v>
                </c:pt>
                <c:pt idx="803">
                  <c:v>0.000354</c:v>
                </c:pt>
                <c:pt idx="804">
                  <c:v>0.000177</c:v>
                </c:pt>
                <c:pt idx="805">
                  <c:v>8.9E-005</c:v>
                </c:pt>
                <c:pt idx="806">
                  <c:v>-0.000274</c:v>
                </c:pt>
                <c:pt idx="807">
                  <c:v>-0.000137</c:v>
                </c:pt>
                <c:pt idx="808">
                  <c:v>-6.8E-005</c:v>
                </c:pt>
                <c:pt idx="809">
                  <c:v>-3.4E-005</c:v>
                </c:pt>
                <c:pt idx="810">
                  <c:v>-1.7E-005</c:v>
                </c:pt>
                <c:pt idx="811">
                  <c:v>-9E-006</c:v>
                </c:pt>
                <c:pt idx="812">
                  <c:v>-4E-006</c:v>
                </c:pt>
                <c:pt idx="813">
                  <c:v>-2E-006</c:v>
                </c:pt>
                <c:pt idx="814">
                  <c:v>-1E-006</c:v>
                </c:pt>
                <c:pt idx="815">
                  <c:v>0.00019</c:v>
                </c:pt>
                <c:pt idx="816">
                  <c:v>9.5E-005</c:v>
                </c:pt>
                <c:pt idx="817">
                  <c:v>4.8E-005</c:v>
                </c:pt>
                <c:pt idx="818">
                  <c:v>2.4E-005</c:v>
                </c:pt>
                <c:pt idx="819">
                  <c:v>0.00033</c:v>
                </c:pt>
                <c:pt idx="820">
                  <c:v>0.000165</c:v>
                </c:pt>
                <c:pt idx="821">
                  <c:v>8.3E-005</c:v>
                </c:pt>
                <c:pt idx="822">
                  <c:v>4.1E-005</c:v>
                </c:pt>
                <c:pt idx="823">
                  <c:v>2.1E-005</c:v>
                </c:pt>
                <c:pt idx="824">
                  <c:v>0.005673</c:v>
                </c:pt>
                <c:pt idx="825">
                  <c:v>0.002836</c:v>
                </c:pt>
                <c:pt idx="826">
                  <c:v>0.001418</c:v>
                </c:pt>
                <c:pt idx="827">
                  <c:v>0.000709</c:v>
                </c:pt>
                <c:pt idx="828">
                  <c:v>-0.004735</c:v>
                </c:pt>
                <c:pt idx="829">
                  <c:v>-0.002368</c:v>
                </c:pt>
                <c:pt idx="830">
                  <c:v>-0.001184</c:v>
                </c:pt>
                <c:pt idx="831">
                  <c:v>-0.000592</c:v>
                </c:pt>
                <c:pt idx="832">
                  <c:v>-0.000296</c:v>
                </c:pt>
                <c:pt idx="833">
                  <c:v>-0.000148</c:v>
                </c:pt>
                <c:pt idx="834">
                  <c:v>-7.4E-005</c:v>
                </c:pt>
                <c:pt idx="835">
                  <c:v>-3.7E-005</c:v>
                </c:pt>
                <c:pt idx="836">
                  <c:v>-1.8E-005</c:v>
                </c:pt>
                <c:pt idx="837">
                  <c:v>0.0005</c:v>
                </c:pt>
                <c:pt idx="838">
                  <c:v>0.00025</c:v>
                </c:pt>
                <c:pt idx="839">
                  <c:v>0.000125</c:v>
                </c:pt>
                <c:pt idx="840">
                  <c:v>6.2E-005</c:v>
                </c:pt>
                <c:pt idx="841">
                  <c:v>0.000667</c:v>
                </c:pt>
                <c:pt idx="842">
                  <c:v>0.000334</c:v>
                </c:pt>
                <c:pt idx="843">
                  <c:v>0.000167</c:v>
                </c:pt>
                <c:pt idx="844">
                  <c:v>8.3E-005</c:v>
                </c:pt>
                <c:pt idx="845">
                  <c:v>-0.00174</c:v>
                </c:pt>
                <c:pt idx="846">
                  <c:v>-0.00087</c:v>
                </c:pt>
                <c:pt idx="847">
                  <c:v>-0.000435</c:v>
                </c:pt>
                <c:pt idx="848">
                  <c:v>-0.000218</c:v>
                </c:pt>
                <c:pt idx="849">
                  <c:v>-0.000109</c:v>
                </c:pt>
                <c:pt idx="850">
                  <c:v>0.001473</c:v>
                </c:pt>
                <c:pt idx="851">
                  <c:v>0.000736</c:v>
                </c:pt>
                <c:pt idx="852">
                  <c:v>0.000368</c:v>
                </c:pt>
                <c:pt idx="853">
                  <c:v>0.000184</c:v>
                </c:pt>
                <c:pt idx="854">
                  <c:v>-0.000481</c:v>
                </c:pt>
                <c:pt idx="855">
                  <c:v>-0.00024</c:v>
                </c:pt>
                <c:pt idx="856">
                  <c:v>-0.00012</c:v>
                </c:pt>
                <c:pt idx="857">
                  <c:v>-6E-005</c:v>
                </c:pt>
                <c:pt idx="858">
                  <c:v>0.000224</c:v>
                </c:pt>
                <c:pt idx="859">
                  <c:v>0.000112</c:v>
                </c:pt>
                <c:pt idx="860">
                  <c:v>5.6E-005</c:v>
                </c:pt>
                <c:pt idx="861">
                  <c:v>2.8E-005</c:v>
                </c:pt>
                <c:pt idx="862">
                  <c:v>1.4E-005</c:v>
                </c:pt>
                <c:pt idx="863">
                  <c:v>0.000389</c:v>
                </c:pt>
                <c:pt idx="864">
                  <c:v>0.000194</c:v>
                </c:pt>
                <c:pt idx="865">
                  <c:v>9.7E-005</c:v>
                </c:pt>
                <c:pt idx="866">
                  <c:v>4.9E-005</c:v>
                </c:pt>
                <c:pt idx="867">
                  <c:v>-0.000739</c:v>
                </c:pt>
                <c:pt idx="868">
                  <c:v>-0.00037</c:v>
                </c:pt>
                <c:pt idx="869">
                  <c:v>-0.000185</c:v>
                </c:pt>
                <c:pt idx="870">
                  <c:v>-9.2E-005</c:v>
                </c:pt>
                <c:pt idx="871">
                  <c:v>0.000272</c:v>
                </c:pt>
                <c:pt idx="872">
                  <c:v>0.000136</c:v>
                </c:pt>
                <c:pt idx="873">
                  <c:v>6.8E-005</c:v>
                </c:pt>
                <c:pt idx="874">
                  <c:v>3.4E-005</c:v>
                </c:pt>
                <c:pt idx="875">
                  <c:v>1.7E-005</c:v>
                </c:pt>
                <c:pt idx="876">
                  <c:v>-5.5E-005</c:v>
                </c:pt>
                <c:pt idx="877">
                  <c:v>-2.8E-005</c:v>
                </c:pt>
                <c:pt idx="878">
                  <c:v>-1.4E-005</c:v>
                </c:pt>
                <c:pt idx="879">
                  <c:v>-7E-006</c:v>
                </c:pt>
                <c:pt idx="880">
                  <c:v>-0.001976</c:v>
                </c:pt>
                <c:pt idx="881">
                  <c:v>-0.000988</c:v>
                </c:pt>
                <c:pt idx="882">
                  <c:v>-0.000494</c:v>
                </c:pt>
                <c:pt idx="883">
                  <c:v>-0.000247</c:v>
                </c:pt>
                <c:pt idx="884">
                  <c:v>0.002294</c:v>
                </c:pt>
                <c:pt idx="885">
                  <c:v>0.001147</c:v>
                </c:pt>
                <c:pt idx="886">
                  <c:v>0.000574</c:v>
                </c:pt>
                <c:pt idx="887">
                  <c:v>0.000287</c:v>
                </c:pt>
                <c:pt idx="888">
                  <c:v>0.000143</c:v>
                </c:pt>
                <c:pt idx="889">
                  <c:v>-5.6E-005</c:v>
                </c:pt>
                <c:pt idx="890">
                  <c:v>-2.8E-005</c:v>
                </c:pt>
                <c:pt idx="891">
                  <c:v>-1.4E-005</c:v>
                </c:pt>
                <c:pt idx="892">
                  <c:v>-7E-006</c:v>
                </c:pt>
                <c:pt idx="893">
                  <c:v>-3E-006</c:v>
                </c:pt>
                <c:pt idx="894">
                  <c:v>-2E-006</c:v>
                </c:pt>
                <c:pt idx="895">
                  <c:v>-1E-006</c:v>
                </c:pt>
                <c:pt idx="896">
                  <c:v>-0</c:v>
                </c:pt>
                <c:pt idx="897">
                  <c:v>-0.000191</c:v>
                </c:pt>
                <c:pt idx="898">
                  <c:v>-9.6E-005</c:v>
                </c:pt>
                <c:pt idx="899">
                  <c:v>-4.8E-005</c:v>
                </c:pt>
                <c:pt idx="900">
                  <c:v>-2.4E-005</c:v>
                </c:pt>
                <c:pt idx="901">
                  <c:v>-1.2E-005</c:v>
                </c:pt>
                <c:pt idx="902">
                  <c:v>0.000376</c:v>
                </c:pt>
                <c:pt idx="903">
                  <c:v>0.000188</c:v>
                </c:pt>
                <c:pt idx="904">
                  <c:v>9.4E-005</c:v>
                </c:pt>
                <c:pt idx="905">
                  <c:v>4.7E-005</c:v>
                </c:pt>
                <c:pt idx="906">
                  <c:v>-0.000295</c:v>
                </c:pt>
                <c:pt idx="907">
                  <c:v>-0.000147</c:v>
                </c:pt>
                <c:pt idx="908">
                  <c:v>-7.4E-005</c:v>
                </c:pt>
                <c:pt idx="909">
                  <c:v>-3.7E-005</c:v>
                </c:pt>
                <c:pt idx="910">
                  <c:v>0.003226</c:v>
                </c:pt>
                <c:pt idx="911">
                  <c:v>0.001613</c:v>
                </c:pt>
                <c:pt idx="912">
                  <c:v>0.000807</c:v>
                </c:pt>
                <c:pt idx="913">
                  <c:v>0.000403</c:v>
                </c:pt>
                <c:pt idx="914">
                  <c:v>0.000202</c:v>
                </c:pt>
                <c:pt idx="915">
                  <c:v>-0.002317</c:v>
                </c:pt>
                <c:pt idx="916">
                  <c:v>-0.001158</c:v>
                </c:pt>
                <c:pt idx="917">
                  <c:v>-0.000579</c:v>
                </c:pt>
                <c:pt idx="918">
                  <c:v>-0.00029</c:v>
                </c:pt>
                <c:pt idx="919">
                  <c:v>-0.000463</c:v>
                </c:pt>
                <c:pt idx="920">
                  <c:v>-0.000232</c:v>
                </c:pt>
                <c:pt idx="921">
                  <c:v>-0.000116</c:v>
                </c:pt>
                <c:pt idx="922">
                  <c:v>-5.8E-005</c:v>
                </c:pt>
                <c:pt idx="923">
                  <c:v>-0.000602</c:v>
                </c:pt>
                <c:pt idx="924">
                  <c:v>-0.000301</c:v>
                </c:pt>
                <c:pt idx="925">
                  <c:v>-0.00015</c:v>
                </c:pt>
                <c:pt idx="926">
                  <c:v>-7.5E-005</c:v>
                </c:pt>
                <c:pt idx="927">
                  <c:v>-3.8E-005</c:v>
                </c:pt>
                <c:pt idx="928">
                  <c:v>0.00049</c:v>
                </c:pt>
                <c:pt idx="929">
                  <c:v>0.000245</c:v>
                </c:pt>
                <c:pt idx="930">
                  <c:v>0.000122</c:v>
                </c:pt>
                <c:pt idx="931">
                  <c:v>6.1E-005</c:v>
                </c:pt>
                <c:pt idx="932">
                  <c:v>0.000221</c:v>
                </c:pt>
                <c:pt idx="933">
                  <c:v>0.000111</c:v>
                </c:pt>
                <c:pt idx="934">
                  <c:v>5.5E-005</c:v>
                </c:pt>
                <c:pt idx="935">
                  <c:v>2.8E-005</c:v>
                </c:pt>
                <c:pt idx="936">
                  <c:v>-0.000113</c:v>
                </c:pt>
                <c:pt idx="937">
                  <c:v>-5.7E-005</c:v>
                </c:pt>
                <c:pt idx="938">
                  <c:v>-2.8E-005</c:v>
                </c:pt>
                <c:pt idx="939">
                  <c:v>-1.4E-005</c:v>
                </c:pt>
                <c:pt idx="940">
                  <c:v>-7E-006</c:v>
                </c:pt>
                <c:pt idx="941">
                  <c:v>-4E-006</c:v>
                </c:pt>
                <c:pt idx="942">
                  <c:v>-2E-006</c:v>
                </c:pt>
                <c:pt idx="943">
                  <c:v>-1E-006</c:v>
                </c:pt>
                <c:pt idx="944">
                  <c:v>-0</c:v>
                </c:pt>
                <c:pt idx="945">
                  <c:v>6.3E-005</c:v>
                </c:pt>
                <c:pt idx="946">
                  <c:v>3.2E-005</c:v>
                </c:pt>
                <c:pt idx="947">
                  <c:v>1.6E-005</c:v>
                </c:pt>
                <c:pt idx="948">
                  <c:v>8E-006</c:v>
                </c:pt>
                <c:pt idx="949">
                  <c:v>-0.000251</c:v>
                </c:pt>
                <c:pt idx="950">
                  <c:v>-0.000125</c:v>
                </c:pt>
                <c:pt idx="951">
                  <c:v>-6.3E-005</c:v>
                </c:pt>
                <c:pt idx="952">
                  <c:v>-3.1E-005</c:v>
                </c:pt>
                <c:pt idx="953">
                  <c:v>-1.6E-005</c:v>
                </c:pt>
                <c:pt idx="954">
                  <c:v>-0.000453</c:v>
                </c:pt>
                <c:pt idx="955">
                  <c:v>-0.000227</c:v>
                </c:pt>
                <c:pt idx="956">
                  <c:v>-0.000113</c:v>
                </c:pt>
                <c:pt idx="957">
                  <c:v>-5.7E-005</c:v>
                </c:pt>
                <c:pt idx="958">
                  <c:v>0.000735</c:v>
                </c:pt>
                <c:pt idx="959">
                  <c:v>0.000368</c:v>
                </c:pt>
                <c:pt idx="960">
                  <c:v>0.000184</c:v>
                </c:pt>
                <c:pt idx="961">
                  <c:v>9.2E-005</c:v>
                </c:pt>
                <c:pt idx="962">
                  <c:v>0.000428</c:v>
                </c:pt>
                <c:pt idx="963">
                  <c:v>0.000214</c:v>
                </c:pt>
                <c:pt idx="964">
                  <c:v>0.000107</c:v>
                </c:pt>
                <c:pt idx="965">
                  <c:v>5.4E-005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Sheet1!$M$1:$M$966</c:f>
              <c:numCache>
                <c:formatCode>General</c:formatCode>
                <c:ptCount val="9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0.002469</c:v>
                </c:pt>
                <c:pt idx="6">
                  <c:v>0.001235</c:v>
                </c:pt>
                <c:pt idx="7">
                  <c:v>0.000617</c:v>
                </c:pt>
                <c:pt idx="8">
                  <c:v>0.000309</c:v>
                </c:pt>
                <c:pt idx="9">
                  <c:v>-0.000382</c:v>
                </c:pt>
                <c:pt idx="10">
                  <c:v>-0.000191</c:v>
                </c:pt>
                <c:pt idx="11">
                  <c:v>-9.6E-005</c:v>
                </c:pt>
                <c:pt idx="12">
                  <c:v>-4.8E-005</c:v>
                </c:pt>
                <c:pt idx="13">
                  <c:v>-0.001849</c:v>
                </c:pt>
                <c:pt idx="14">
                  <c:v>-0.000925</c:v>
                </c:pt>
                <c:pt idx="15">
                  <c:v>-0.000462</c:v>
                </c:pt>
                <c:pt idx="16">
                  <c:v>-0.000231</c:v>
                </c:pt>
                <c:pt idx="17">
                  <c:v>-0.000223</c:v>
                </c:pt>
                <c:pt idx="18">
                  <c:v>-0.000111</c:v>
                </c:pt>
                <c:pt idx="19">
                  <c:v>-5.6E-005</c:v>
                </c:pt>
                <c:pt idx="20">
                  <c:v>-2.8E-005</c:v>
                </c:pt>
                <c:pt idx="21">
                  <c:v>-1.4E-005</c:v>
                </c:pt>
                <c:pt idx="22">
                  <c:v>-7E-006</c:v>
                </c:pt>
                <c:pt idx="23">
                  <c:v>-3E-006</c:v>
                </c:pt>
                <c:pt idx="24">
                  <c:v>-2E-006</c:v>
                </c:pt>
                <c:pt idx="25">
                  <c:v>-1E-006</c:v>
                </c:pt>
                <c:pt idx="26">
                  <c:v>0.00075</c:v>
                </c:pt>
                <c:pt idx="27">
                  <c:v>0.000375</c:v>
                </c:pt>
                <c:pt idx="28">
                  <c:v>0.000188</c:v>
                </c:pt>
                <c:pt idx="29">
                  <c:v>9.4E-005</c:v>
                </c:pt>
                <c:pt idx="30">
                  <c:v>-0.000168</c:v>
                </c:pt>
                <c:pt idx="31">
                  <c:v>-8.4E-005</c:v>
                </c:pt>
                <c:pt idx="32">
                  <c:v>-4.2E-005</c:v>
                </c:pt>
                <c:pt idx="33">
                  <c:v>-2.1E-005</c:v>
                </c:pt>
                <c:pt idx="34">
                  <c:v>-0.000547</c:v>
                </c:pt>
                <c:pt idx="35">
                  <c:v>-0.000273</c:v>
                </c:pt>
                <c:pt idx="36">
                  <c:v>-0.000137</c:v>
                </c:pt>
                <c:pt idx="37">
                  <c:v>-6.8E-005</c:v>
                </c:pt>
                <c:pt idx="38">
                  <c:v>0.000502</c:v>
                </c:pt>
                <c:pt idx="39">
                  <c:v>0.000251</c:v>
                </c:pt>
                <c:pt idx="40">
                  <c:v>0.000125</c:v>
                </c:pt>
                <c:pt idx="41">
                  <c:v>6.3E-005</c:v>
                </c:pt>
                <c:pt idx="42">
                  <c:v>-0.000505</c:v>
                </c:pt>
                <c:pt idx="43">
                  <c:v>-0.000252</c:v>
                </c:pt>
                <c:pt idx="44">
                  <c:v>-0.000126</c:v>
                </c:pt>
                <c:pt idx="45">
                  <c:v>-6.3E-005</c:v>
                </c:pt>
                <c:pt idx="46">
                  <c:v>0.001682</c:v>
                </c:pt>
                <c:pt idx="47">
                  <c:v>0.000841</c:v>
                </c:pt>
                <c:pt idx="48">
                  <c:v>0.00042</c:v>
                </c:pt>
                <c:pt idx="49">
                  <c:v>0.00021</c:v>
                </c:pt>
                <c:pt idx="50">
                  <c:v>-0.000323</c:v>
                </c:pt>
                <c:pt idx="51">
                  <c:v>-0.000162</c:v>
                </c:pt>
                <c:pt idx="52">
                  <c:v>-8.1E-005</c:v>
                </c:pt>
                <c:pt idx="53">
                  <c:v>-4E-005</c:v>
                </c:pt>
                <c:pt idx="54">
                  <c:v>-0.000556</c:v>
                </c:pt>
                <c:pt idx="55">
                  <c:v>-0.000278</c:v>
                </c:pt>
                <c:pt idx="56">
                  <c:v>-0.000139</c:v>
                </c:pt>
                <c:pt idx="57">
                  <c:v>-6.9E-005</c:v>
                </c:pt>
                <c:pt idx="58">
                  <c:v>0.000287</c:v>
                </c:pt>
                <c:pt idx="59">
                  <c:v>0.000143</c:v>
                </c:pt>
                <c:pt idx="60">
                  <c:v>7.2E-005</c:v>
                </c:pt>
                <c:pt idx="61">
                  <c:v>3.6E-005</c:v>
                </c:pt>
                <c:pt idx="62">
                  <c:v>-0.000303</c:v>
                </c:pt>
                <c:pt idx="63">
                  <c:v>-0.000152</c:v>
                </c:pt>
                <c:pt idx="64">
                  <c:v>-7.6E-005</c:v>
                </c:pt>
                <c:pt idx="65">
                  <c:v>-3.8E-005</c:v>
                </c:pt>
                <c:pt idx="66">
                  <c:v>0.000302</c:v>
                </c:pt>
                <c:pt idx="67">
                  <c:v>0.000151</c:v>
                </c:pt>
                <c:pt idx="68">
                  <c:v>7.6E-005</c:v>
                </c:pt>
                <c:pt idx="69">
                  <c:v>3.8E-005</c:v>
                </c:pt>
                <c:pt idx="70">
                  <c:v>-0.000624</c:v>
                </c:pt>
                <c:pt idx="71">
                  <c:v>-0.000312</c:v>
                </c:pt>
                <c:pt idx="72">
                  <c:v>-0.000156</c:v>
                </c:pt>
                <c:pt idx="73">
                  <c:v>-7.8E-005</c:v>
                </c:pt>
                <c:pt idx="74">
                  <c:v>-3.9E-005</c:v>
                </c:pt>
                <c:pt idx="75">
                  <c:v>-1.9E-005</c:v>
                </c:pt>
                <c:pt idx="76">
                  <c:v>-1E-005</c:v>
                </c:pt>
                <c:pt idx="77">
                  <c:v>-5E-006</c:v>
                </c:pt>
                <c:pt idx="78">
                  <c:v>0.001068</c:v>
                </c:pt>
                <c:pt idx="79">
                  <c:v>0.000534</c:v>
                </c:pt>
                <c:pt idx="80">
                  <c:v>0.000267</c:v>
                </c:pt>
                <c:pt idx="81">
                  <c:v>0.000134</c:v>
                </c:pt>
                <c:pt idx="82">
                  <c:v>-0.000147</c:v>
                </c:pt>
                <c:pt idx="83">
                  <c:v>-7.4E-005</c:v>
                </c:pt>
                <c:pt idx="84">
                  <c:v>-3.7E-005</c:v>
                </c:pt>
                <c:pt idx="85">
                  <c:v>-1.8E-005</c:v>
                </c:pt>
                <c:pt idx="86">
                  <c:v>-0.000866</c:v>
                </c:pt>
                <c:pt idx="87">
                  <c:v>-0.000433</c:v>
                </c:pt>
                <c:pt idx="88">
                  <c:v>-0.000216</c:v>
                </c:pt>
                <c:pt idx="89">
                  <c:v>-0.000108</c:v>
                </c:pt>
                <c:pt idx="90">
                  <c:v>-0.000268</c:v>
                </c:pt>
                <c:pt idx="91">
                  <c:v>-0.000134</c:v>
                </c:pt>
                <c:pt idx="92">
                  <c:v>-6.7E-005</c:v>
                </c:pt>
                <c:pt idx="93">
                  <c:v>-3.4E-005</c:v>
                </c:pt>
                <c:pt idx="94">
                  <c:v>-1.7E-005</c:v>
                </c:pt>
                <c:pt idx="95">
                  <c:v>-8E-006</c:v>
                </c:pt>
                <c:pt idx="96">
                  <c:v>-4E-006</c:v>
                </c:pt>
                <c:pt idx="97">
                  <c:v>-2E-006</c:v>
                </c:pt>
                <c:pt idx="98">
                  <c:v>0.00107</c:v>
                </c:pt>
                <c:pt idx="99">
                  <c:v>0.000535</c:v>
                </c:pt>
                <c:pt idx="100">
                  <c:v>0.000267</c:v>
                </c:pt>
                <c:pt idx="101">
                  <c:v>0.000134</c:v>
                </c:pt>
                <c:pt idx="102">
                  <c:v>-0.000576</c:v>
                </c:pt>
                <c:pt idx="103">
                  <c:v>-0.000288</c:v>
                </c:pt>
                <c:pt idx="104">
                  <c:v>-0.000144</c:v>
                </c:pt>
                <c:pt idx="105">
                  <c:v>-7.2E-005</c:v>
                </c:pt>
                <c:pt idx="106">
                  <c:v>0.000285</c:v>
                </c:pt>
                <c:pt idx="107">
                  <c:v>0.000143</c:v>
                </c:pt>
                <c:pt idx="108">
                  <c:v>7.1E-005</c:v>
                </c:pt>
                <c:pt idx="109">
                  <c:v>3.6E-005</c:v>
                </c:pt>
                <c:pt idx="110">
                  <c:v>-0.000946</c:v>
                </c:pt>
                <c:pt idx="111">
                  <c:v>-0.000473</c:v>
                </c:pt>
                <c:pt idx="112">
                  <c:v>-0.000236</c:v>
                </c:pt>
                <c:pt idx="113">
                  <c:v>-0.000118</c:v>
                </c:pt>
                <c:pt idx="114">
                  <c:v>-5.9E-005</c:v>
                </c:pt>
                <c:pt idx="115">
                  <c:v>0.002537</c:v>
                </c:pt>
                <c:pt idx="116">
                  <c:v>0.001269</c:v>
                </c:pt>
                <c:pt idx="117">
                  <c:v>0.000634</c:v>
                </c:pt>
                <c:pt idx="118">
                  <c:v>0.000317</c:v>
                </c:pt>
                <c:pt idx="119">
                  <c:v>-0.000162</c:v>
                </c:pt>
                <c:pt idx="120">
                  <c:v>-8.1E-005</c:v>
                </c:pt>
                <c:pt idx="121">
                  <c:v>-4.1E-005</c:v>
                </c:pt>
                <c:pt idx="122">
                  <c:v>-2E-005</c:v>
                </c:pt>
                <c:pt idx="123">
                  <c:v>-0.000224</c:v>
                </c:pt>
                <c:pt idx="124">
                  <c:v>-0.000112</c:v>
                </c:pt>
                <c:pt idx="125">
                  <c:v>-5.6E-005</c:v>
                </c:pt>
                <c:pt idx="126">
                  <c:v>-2.8E-005</c:v>
                </c:pt>
                <c:pt idx="127">
                  <c:v>-0.000442</c:v>
                </c:pt>
                <c:pt idx="128">
                  <c:v>-0.000221</c:v>
                </c:pt>
                <c:pt idx="129">
                  <c:v>-0.00011</c:v>
                </c:pt>
                <c:pt idx="130">
                  <c:v>-5.5E-005</c:v>
                </c:pt>
                <c:pt idx="131">
                  <c:v>0.000614</c:v>
                </c:pt>
                <c:pt idx="132">
                  <c:v>0.000307</c:v>
                </c:pt>
                <c:pt idx="133">
                  <c:v>0.000154</c:v>
                </c:pt>
                <c:pt idx="134">
                  <c:v>7.7E-005</c:v>
                </c:pt>
                <c:pt idx="135">
                  <c:v>0.000145</c:v>
                </c:pt>
                <c:pt idx="136">
                  <c:v>7.3E-005</c:v>
                </c:pt>
                <c:pt idx="137">
                  <c:v>3.6E-005</c:v>
                </c:pt>
                <c:pt idx="138">
                  <c:v>1.8E-005</c:v>
                </c:pt>
                <c:pt idx="139">
                  <c:v>0.000544</c:v>
                </c:pt>
                <c:pt idx="140">
                  <c:v>0.000272</c:v>
                </c:pt>
                <c:pt idx="141">
                  <c:v>0.000136</c:v>
                </c:pt>
                <c:pt idx="142">
                  <c:v>6.8E-005</c:v>
                </c:pt>
                <c:pt idx="143">
                  <c:v>-0.000715</c:v>
                </c:pt>
                <c:pt idx="144">
                  <c:v>-0.000357</c:v>
                </c:pt>
                <c:pt idx="145">
                  <c:v>-0.000179</c:v>
                </c:pt>
                <c:pt idx="146">
                  <c:v>-8.9E-005</c:v>
                </c:pt>
                <c:pt idx="147">
                  <c:v>-0.0009</c:v>
                </c:pt>
                <c:pt idx="148">
                  <c:v>-0.00045</c:v>
                </c:pt>
                <c:pt idx="149">
                  <c:v>-0.000225</c:v>
                </c:pt>
                <c:pt idx="150">
                  <c:v>-0.000113</c:v>
                </c:pt>
                <c:pt idx="151">
                  <c:v>-5.6E-005</c:v>
                </c:pt>
                <c:pt idx="152">
                  <c:v>-2.8E-005</c:v>
                </c:pt>
                <c:pt idx="153">
                  <c:v>-1.4E-005</c:v>
                </c:pt>
                <c:pt idx="154">
                  <c:v>-7E-006</c:v>
                </c:pt>
                <c:pt idx="155">
                  <c:v>0.000745</c:v>
                </c:pt>
                <c:pt idx="156">
                  <c:v>0.000373</c:v>
                </c:pt>
                <c:pt idx="157">
                  <c:v>0.000186</c:v>
                </c:pt>
                <c:pt idx="158">
                  <c:v>9.3E-005</c:v>
                </c:pt>
                <c:pt idx="159">
                  <c:v>-0.000167</c:v>
                </c:pt>
                <c:pt idx="160">
                  <c:v>-8.4E-005</c:v>
                </c:pt>
                <c:pt idx="161">
                  <c:v>-4.2E-005</c:v>
                </c:pt>
                <c:pt idx="162">
                  <c:v>-2.1E-005</c:v>
                </c:pt>
                <c:pt idx="163">
                  <c:v>-0.000224</c:v>
                </c:pt>
                <c:pt idx="164">
                  <c:v>-0.000112</c:v>
                </c:pt>
                <c:pt idx="165">
                  <c:v>-5.6E-005</c:v>
                </c:pt>
                <c:pt idx="166">
                  <c:v>-2.8E-005</c:v>
                </c:pt>
                <c:pt idx="167">
                  <c:v>0.003836</c:v>
                </c:pt>
                <c:pt idx="168">
                  <c:v>0.001918</c:v>
                </c:pt>
                <c:pt idx="169">
                  <c:v>0.000959</c:v>
                </c:pt>
                <c:pt idx="170">
                  <c:v>0.00048</c:v>
                </c:pt>
                <c:pt idx="171">
                  <c:v>-0.003611</c:v>
                </c:pt>
                <c:pt idx="172">
                  <c:v>-0.001805</c:v>
                </c:pt>
                <c:pt idx="173">
                  <c:v>-0.000903</c:v>
                </c:pt>
                <c:pt idx="174">
                  <c:v>-0.000451</c:v>
                </c:pt>
                <c:pt idx="175">
                  <c:v>0.000309</c:v>
                </c:pt>
                <c:pt idx="176">
                  <c:v>0.000155</c:v>
                </c:pt>
                <c:pt idx="177">
                  <c:v>7.7E-005</c:v>
                </c:pt>
                <c:pt idx="178">
                  <c:v>3.9E-005</c:v>
                </c:pt>
                <c:pt idx="179">
                  <c:v>-0.000195</c:v>
                </c:pt>
                <c:pt idx="180">
                  <c:v>-9.7E-005</c:v>
                </c:pt>
                <c:pt idx="181">
                  <c:v>-4.9E-005</c:v>
                </c:pt>
                <c:pt idx="182">
                  <c:v>-2.4E-005</c:v>
                </c:pt>
                <c:pt idx="183">
                  <c:v>-0.000226</c:v>
                </c:pt>
                <c:pt idx="184">
                  <c:v>-0.000113</c:v>
                </c:pt>
                <c:pt idx="185">
                  <c:v>-5.7E-005</c:v>
                </c:pt>
                <c:pt idx="186">
                  <c:v>-2.8E-005</c:v>
                </c:pt>
                <c:pt idx="187">
                  <c:v>0.0002</c:v>
                </c:pt>
                <c:pt idx="188">
                  <c:v>0.0001</c:v>
                </c:pt>
                <c:pt idx="189">
                  <c:v>5E-005</c:v>
                </c:pt>
                <c:pt idx="190">
                  <c:v>2.5E-005</c:v>
                </c:pt>
                <c:pt idx="191">
                  <c:v>-0.001913</c:v>
                </c:pt>
                <c:pt idx="192">
                  <c:v>-0.000956</c:v>
                </c:pt>
                <c:pt idx="193">
                  <c:v>-0.000478</c:v>
                </c:pt>
                <c:pt idx="194">
                  <c:v>-0.000239</c:v>
                </c:pt>
                <c:pt idx="195">
                  <c:v>0.001698</c:v>
                </c:pt>
                <c:pt idx="196">
                  <c:v>0.000849</c:v>
                </c:pt>
                <c:pt idx="197">
                  <c:v>0.000424</c:v>
                </c:pt>
                <c:pt idx="198">
                  <c:v>0.000212</c:v>
                </c:pt>
                <c:pt idx="199">
                  <c:v>0.000534</c:v>
                </c:pt>
                <c:pt idx="200">
                  <c:v>0.000267</c:v>
                </c:pt>
                <c:pt idx="201">
                  <c:v>0.000133</c:v>
                </c:pt>
                <c:pt idx="202">
                  <c:v>6.7E-005</c:v>
                </c:pt>
                <c:pt idx="203">
                  <c:v>-0.000394</c:v>
                </c:pt>
                <c:pt idx="204">
                  <c:v>-0.000197</c:v>
                </c:pt>
                <c:pt idx="205">
                  <c:v>-9.9E-005</c:v>
                </c:pt>
                <c:pt idx="206">
                  <c:v>-4.9E-005</c:v>
                </c:pt>
                <c:pt idx="207">
                  <c:v>0.000403</c:v>
                </c:pt>
                <c:pt idx="208">
                  <c:v>0.000201</c:v>
                </c:pt>
                <c:pt idx="209">
                  <c:v>0.000101</c:v>
                </c:pt>
                <c:pt idx="210">
                  <c:v>5E-005</c:v>
                </c:pt>
                <c:pt idx="211">
                  <c:v>0.000453</c:v>
                </c:pt>
                <c:pt idx="212">
                  <c:v>0.000226</c:v>
                </c:pt>
                <c:pt idx="213">
                  <c:v>0.000113</c:v>
                </c:pt>
                <c:pt idx="214">
                  <c:v>5.7E-005</c:v>
                </c:pt>
                <c:pt idx="215">
                  <c:v>-0.000506</c:v>
                </c:pt>
                <c:pt idx="216">
                  <c:v>-0.000253</c:v>
                </c:pt>
                <c:pt idx="217">
                  <c:v>-0.000127</c:v>
                </c:pt>
                <c:pt idx="218">
                  <c:v>-6.3E-005</c:v>
                </c:pt>
                <c:pt idx="219">
                  <c:v>-0.00217</c:v>
                </c:pt>
                <c:pt idx="220">
                  <c:v>-0.001085</c:v>
                </c:pt>
                <c:pt idx="221">
                  <c:v>-0.000542</c:v>
                </c:pt>
                <c:pt idx="222">
                  <c:v>-0.000271</c:v>
                </c:pt>
                <c:pt idx="223">
                  <c:v>0.003702</c:v>
                </c:pt>
                <c:pt idx="224">
                  <c:v>0.001851</c:v>
                </c:pt>
                <c:pt idx="225">
                  <c:v>0.000925</c:v>
                </c:pt>
                <c:pt idx="226">
                  <c:v>0.000463</c:v>
                </c:pt>
                <c:pt idx="227">
                  <c:v>-0.000941</c:v>
                </c:pt>
                <c:pt idx="228">
                  <c:v>-0.000471</c:v>
                </c:pt>
                <c:pt idx="229">
                  <c:v>-0.000235</c:v>
                </c:pt>
                <c:pt idx="230">
                  <c:v>-0.000118</c:v>
                </c:pt>
                <c:pt idx="231">
                  <c:v>-0.000379</c:v>
                </c:pt>
                <c:pt idx="232">
                  <c:v>-0.000189</c:v>
                </c:pt>
                <c:pt idx="233">
                  <c:v>-9.5E-005</c:v>
                </c:pt>
                <c:pt idx="234">
                  <c:v>-4.7E-005</c:v>
                </c:pt>
                <c:pt idx="235">
                  <c:v>-2.4E-005</c:v>
                </c:pt>
                <c:pt idx="236">
                  <c:v>0.001694</c:v>
                </c:pt>
                <c:pt idx="237">
                  <c:v>0.000847</c:v>
                </c:pt>
                <c:pt idx="238">
                  <c:v>0.000423</c:v>
                </c:pt>
                <c:pt idx="239">
                  <c:v>0.000212</c:v>
                </c:pt>
                <c:pt idx="240">
                  <c:v>-0.000747</c:v>
                </c:pt>
                <c:pt idx="241">
                  <c:v>-0.000373</c:v>
                </c:pt>
                <c:pt idx="242">
                  <c:v>-0.000187</c:v>
                </c:pt>
                <c:pt idx="243">
                  <c:v>-9.3E-005</c:v>
                </c:pt>
                <c:pt idx="244">
                  <c:v>-0.000366</c:v>
                </c:pt>
                <c:pt idx="245">
                  <c:v>-0.000183</c:v>
                </c:pt>
                <c:pt idx="246">
                  <c:v>-9.2E-005</c:v>
                </c:pt>
                <c:pt idx="247">
                  <c:v>-4.6E-005</c:v>
                </c:pt>
                <c:pt idx="248">
                  <c:v>0.000936</c:v>
                </c:pt>
                <c:pt idx="249">
                  <c:v>0.000468</c:v>
                </c:pt>
                <c:pt idx="250">
                  <c:v>0.000234</c:v>
                </c:pt>
                <c:pt idx="251">
                  <c:v>0.000117</c:v>
                </c:pt>
                <c:pt idx="252">
                  <c:v>-0.002286</c:v>
                </c:pt>
                <c:pt idx="253">
                  <c:v>-0.001143</c:v>
                </c:pt>
                <c:pt idx="254">
                  <c:v>-0.000572</c:v>
                </c:pt>
                <c:pt idx="255">
                  <c:v>-0.000286</c:v>
                </c:pt>
                <c:pt idx="256">
                  <c:v>0.001882</c:v>
                </c:pt>
                <c:pt idx="257">
                  <c:v>0.000941</c:v>
                </c:pt>
                <c:pt idx="258">
                  <c:v>0.000471</c:v>
                </c:pt>
                <c:pt idx="259">
                  <c:v>0.000235</c:v>
                </c:pt>
                <c:pt idx="260">
                  <c:v>0.003422</c:v>
                </c:pt>
                <c:pt idx="261">
                  <c:v>0.001711</c:v>
                </c:pt>
                <c:pt idx="262">
                  <c:v>0.000855</c:v>
                </c:pt>
                <c:pt idx="263">
                  <c:v>0.000428</c:v>
                </c:pt>
                <c:pt idx="264">
                  <c:v>-0.004476</c:v>
                </c:pt>
                <c:pt idx="265">
                  <c:v>-0.002238</c:v>
                </c:pt>
                <c:pt idx="266">
                  <c:v>-0.001119</c:v>
                </c:pt>
                <c:pt idx="267">
                  <c:v>-0.000559</c:v>
                </c:pt>
                <c:pt idx="268">
                  <c:v>0.001319</c:v>
                </c:pt>
                <c:pt idx="269">
                  <c:v>0.00066</c:v>
                </c:pt>
                <c:pt idx="270">
                  <c:v>0.00033</c:v>
                </c:pt>
                <c:pt idx="271">
                  <c:v>0.000165</c:v>
                </c:pt>
                <c:pt idx="272">
                  <c:v>0.000189</c:v>
                </c:pt>
                <c:pt idx="273">
                  <c:v>9.5E-005</c:v>
                </c:pt>
                <c:pt idx="274">
                  <c:v>4.7E-005</c:v>
                </c:pt>
                <c:pt idx="275">
                  <c:v>2.4E-005</c:v>
                </c:pt>
                <c:pt idx="276">
                  <c:v>-0.000308</c:v>
                </c:pt>
                <c:pt idx="277">
                  <c:v>-0.000154</c:v>
                </c:pt>
                <c:pt idx="278">
                  <c:v>-7.7E-005</c:v>
                </c:pt>
                <c:pt idx="279">
                  <c:v>-3.8E-005</c:v>
                </c:pt>
                <c:pt idx="280">
                  <c:v>0.000301</c:v>
                </c:pt>
                <c:pt idx="281">
                  <c:v>0.00015</c:v>
                </c:pt>
                <c:pt idx="282">
                  <c:v>7.5E-005</c:v>
                </c:pt>
                <c:pt idx="283">
                  <c:v>3.8E-005</c:v>
                </c:pt>
                <c:pt idx="284">
                  <c:v>-0.001154</c:v>
                </c:pt>
                <c:pt idx="285">
                  <c:v>-0.000577</c:v>
                </c:pt>
                <c:pt idx="286">
                  <c:v>-0.000288</c:v>
                </c:pt>
                <c:pt idx="287">
                  <c:v>-0.000144</c:v>
                </c:pt>
                <c:pt idx="288">
                  <c:v>0.00142</c:v>
                </c:pt>
                <c:pt idx="289">
                  <c:v>0.00071</c:v>
                </c:pt>
                <c:pt idx="290">
                  <c:v>0.000355</c:v>
                </c:pt>
                <c:pt idx="291">
                  <c:v>0.000178</c:v>
                </c:pt>
                <c:pt idx="292">
                  <c:v>-0.001617</c:v>
                </c:pt>
                <c:pt idx="293">
                  <c:v>-0.000808</c:v>
                </c:pt>
                <c:pt idx="294">
                  <c:v>-0.000404</c:v>
                </c:pt>
                <c:pt idx="295">
                  <c:v>-0.000202</c:v>
                </c:pt>
                <c:pt idx="296">
                  <c:v>0.001285</c:v>
                </c:pt>
                <c:pt idx="297">
                  <c:v>0.000642</c:v>
                </c:pt>
                <c:pt idx="298">
                  <c:v>0.000321</c:v>
                </c:pt>
                <c:pt idx="299">
                  <c:v>0.000161</c:v>
                </c:pt>
                <c:pt idx="300">
                  <c:v>-0.001519</c:v>
                </c:pt>
                <c:pt idx="301">
                  <c:v>-0.000759</c:v>
                </c:pt>
                <c:pt idx="302">
                  <c:v>-0.00038</c:v>
                </c:pt>
                <c:pt idx="303">
                  <c:v>-0.00019</c:v>
                </c:pt>
                <c:pt idx="304">
                  <c:v>0.000864</c:v>
                </c:pt>
                <c:pt idx="305">
                  <c:v>0.000432</c:v>
                </c:pt>
                <c:pt idx="306">
                  <c:v>0.000216</c:v>
                </c:pt>
                <c:pt idx="307">
                  <c:v>0.000108</c:v>
                </c:pt>
                <c:pt idx="308">
                  <c:v>0.001013</c:v>
                </c:pt>
                <c:pt idx="309">
                  <c:v>0.000507</c:v>
                </c:pt>
                <c:pt idx="310">
                  <c:v>0.000253</c:v>
                </c:pt>
                <c:pt idx="311">
                  <c:v>-0.000619</c:v>
                </c:pt>
                <c:pt idx="312">
                  <c:v>-0.00031</c:v>
                </c:pt>
                <c:pt idx="313">
                  <c:v>-0.000155</c:v>
                </c:pt>
                <c:pt idx="314">
                  <c:v>-7.7E-005</c:v>
                </c:pt>
                <c:pt idx="315">
                  <c:v>0.001347</c:v>
                </c:pt>
                <c:pt idx="316">
                  <c:v>0.000673</c:v>
                </c:pt>
                <c:pt idx="317">
                  <c:v>0.000337</c:v>
                </c:pt>
                <c:pt idx="318">
                  <c:v>0.001128</c:v>
                </c:pt>
                <c:pt idx="319">
                  <c:v>0.000564</c:v>
                </c:pt>
                <c:pt idx="320">
                  <c:v>0.000282</c:v>
                </c:pt>
                <c:pt idx="321">
                  <c:v>0.002912</c:v>
                </c:pt>
                <c:pt idx="322">
                  <c:v>0.001456</c:v>
                </c:pt>
                <c:pt idx="323">
                  <c:v>0.000728</c:v>
                </c:pt>
                <c:pt idx="324">
                  <c:v>0.010596</c:v>
                </c:pt>
                <c:pt idx="325">
                  <c:v>0.005298</c:v>
                </c:pt>
                <c:pt idx="326">
                  <c:v>0.002649</c:v>
                </c:pt>
                <c:pt idx="327">
                  <c:v>-0.000487</c:v>
                </c:pt>
                <c:pt idx="328">
                  <c:v>-0.000244</c:v>
                </c:pt>
                <c:pt idx="329">
                  <c:v>-0.000122</c:v>
                </c:pt>
                <c:pt idx="330">
                  <c:v>-6.1E-005</c:v>
                </c:pt>
                <c:pt idx="331">
                  <c:v>0.002634</c:v>
                </c:pt>
                <c:pt idx="332">
                  <c:v>0.001317</c:v>
                </c:pt>
                <c:pt idx="333">
                  <c:v>0.000659</c:v>
                </c:pt>
                <c:pt idx="334">
                  <c:v>0.015358</c:v>
                </c:pt>
                <c:pt idx="335">
                  <c:v>0.007679</c:v>
                </c:pt>
                <c:pt idx="336">
                  <c:v>0.00384</c:v>
                </c:pt>
                <c:pt idx="337">
                  <c:v>0.017481</c:v>
                </c:pt>
                <c:pt idx="338">
                  <c:v>0.008741</c:v>
                </c:pt>
                <c:pt idx="339">
                  <c:v>0.00437</c:v>
                </c:pt>
                <c:pt idx="340">
                  <c:v>0.027766</c:v>
                </c:pt>
                <c:pt idx="341">
                  <c:v>0.013883</c:v>
                </c:pt>
                <c:pt idx="342">
                  <c:v>0.006942</c:v>
                </c:pt>
                <c:pt idx="343">
                  <c:v>0.003471</c:v>
                </c:pt>
                <c:pt idx="344">
                  <c:v>0.043518</c:v>
                </c:pt>
                <c:pt idx="345">
                  <c:v>0.021759</c:v>
                </c:pt>
                <c:pt idx="346">
                  <c:v>0.010879</c:v>
                </c:pt>
                <c:pt idx="347">
                  <c:v>0.067793</c:v>
                </c:pt>
                <c:pt idx="348">
                  <c:v>0.033897</c:v>
                </c:pt>
                <c:pt idx="349">
                  <c:v>0.016948</c:v>
                </c:pt>
                <c:pt idx="350">
                  <c:v>0.07637</c:v>
                </c:pt>
                <c:pt idx="351">
                  <c:v>0.038185</c:v>
                </c:pt>
                <c:pt idx="352">
                  <c:v>0.019093</c:v>
                </c:pt>
                <c:pt idx="353">
                  <c:v>0.032462</c:v>
                </c:pt>
                <c:pt idx="354">
                  <c:v>0.016231</c:v>
                </c:pt>
                <c:pt idx="355">
                  <c:v>0.008116</c:v>
                </c:pt>
                <c:pt idx="356">
                  <c:v>0.005443</c:v>
                </c:pt>
                <c:pt idx="357">
                  <c:v>0.002722</c:v>
                </c:pt>
                <c:pt idx="358">
                  <c:v>0.001361</c:v>
                </c:pt>
                <c:pt idx="359">
                  <c:v>-0.005075</c:v>
                </c:pt>
                <c:pt idx="360">
                  <c:v>-0.002538</c:v>
                </c:pt>
                <c:pt idx="361">
                  <c:v>-0.001269</c:v>
                </c:pt>
                <c:pt idx="362">
                  <c:v>-0.000634</c:v>
                </c:pt>
                <c:pt idx="363">
                  <c:v>0.006931</c:v>
                </c:pt>
                <c:pt idx="364">
                  <c:v>0.003465</c:v>
                </c:pt>
                <c:pt idx="365">
                  <c:v>0.001733</c:v>
                </c:pt>
                <c:pt idx="366">
                  <c:v>-0.00393</c:v>
                </c:pt>
                <c:pt idx="367">
                  <c:v>-0.001965</c:v>
                </c:pt>
                <c:pt idx="368">
                  <c:v>-0.000982</c:v>
                </c:pt>
                <c:pt idx="369">
                  <c:v>0.004732</c:v>
                </c:pt>
                <c:pt idx="370">
                  <c:v>0.002366</c:v>
                </c:pt>
                <c:pt idx="371">
                  <c:v>0.001183</c:v>
                </c:pt>
                <c:pt idx="372">
                  <c:v>0.000272</c:v>
                </c:pt>
                <c:pt idx="373">
                  <c:v>0.000136</c:v>
                </c:pt>
                <c:pt idx="374">
                  <c:v>6.8E-005</c:v>
                </c:pt>
                <c:pt idx="375">
                  <c:v>-0.001032</c:v>
                </c:pt>
                <c:pt idx="376">
                  <c:v>-0.000516</c:v>
                </c:pt>
                <c:pt idx="377">
                  <c:v>-0.000258</c:v>
                </c:pt>
                <c:pt idx="378">
                  <c:v>-0.000129</c:v>
                </c:pt>
                <c:pt idx="379">
                  <c:v>0.000255</c:v>
                </c:pt>
                <c:pt idx="380">
                  <c:v>0.000128</c:v>
                </c:pt>
                <c:pt idx="381">
                  <c:v>6.4E-005</c:v>
                </c:pt>
                <c:pt idx="382">
                  <c:v>3.2E-005</c:v>
                </c:pt>
                <c:pt idx="383">
                  <c:v>1.6E-005</c:v>
                </c:pt>
                <c:pt idx="384">
                  <c:v>8E-006</c:v>
                </c:pt>
                <c:pt idx="385">
                  <c:v>0.000857</c:v>
                </c:pt>
                <c:pt idx="386">
                  <c:v>0.000428</c:v>
                </c:pt>
                <c:pt idx="387">
                  <c:v>0.000214</c:v>
                </c:pt>
                <c:pt idx="388">
                  <c:v>-0.005862</c:v>
                </c:pt>
                <c:pt idx="389">
                  <c:v>-0.002931</c:v>
                </c:pt>
                <c:pt idx="390">
                  <c:v>-0.001465</c:v>
                </c:pt>
                <c:pt idx="391">
                  <c:v>0.005343</c:v>
                </c:pt>
                <c:pt idx="392">
                  <c:v>0.002671</c:v>
                </c:pt>
                <c:pt idx="393">
                  <c:v>0.001336</c:v>
                </c:pt>
                <c:pt idx="394">
                  <c:v>0.000668</c:v>
                </c:pt>
                <c:pt idx="395">
                  <c:v>-0.000306</c:v>
                </c:pt>
                <c:pt idx="396">
                  <c:v>-0.000153</c:v>
                </c:pt>
                <c:pt idx="397">
                  <c:v>-7.6E-005</c:v>
                </c:pt>
                <c:pt idx="398">
                  <c:v>0.001134</c:v>
                </c:pt>
                <c:pt idx="399">
                  <c:v>0.000567</c:v>
                </c:pt>
                <c:pt idx="400">
                  <c:v>0.000284</c:v>
                </c:pt>
                <c:pt idx="401">
                  <c:v>0.000781</c:v>
                </c:pt>
                <c:pt idx="402">
                  <c:v>0.000391</c:v>
                </c:pt>
                <c:pt idx="403">
                  <c:v>0.000195</c:v>
                </c:pt>
                <c:pt idx="404">
                  <c:v>0.000417</c:v>
                </c:pt>
                <c:pt idx="405">
                  <c:v>0.000209</c:v>
                </c:pt>
                <c:pt idx="406">
                  <c:v>0.000104</c:v>
                </c:pt>
                <c:pt idx="407">
                  <c:v>-0.000587</c:v>
                </c:pt>
                <c:pt idx="408">
                  <c:v>-0.000294</c:v>
                </c:pt>
                <c:pt idx="409">
                  <c:v>-0.000147</c:v>
                </c:pt>
                <c:pt idx="410">
                  <c:v>-7.3E-005</c:v>
                </c:pt>
                <c:pt idx="411">
                  <c:v>0.001029</c:v>
                </c:pt>
                <c:pt idx="412">
                  <c:v>0.000515</c:v>
                </c:pt>
                <c:pt idx="413">
                  <c:v>0.000257</c:v>
                </c:pt>
                <c:pt idx="414">
                  <c:v>-0.00115</c:v>
                </c:pt>
                <c:pt idx="415">
                  <c:v>-0.000575</c:v>
                </c:pt>
                <c:pt idx="416">
                  <c:v>-0.000288</c:v>
                </c:pt>
                <c:pt idx="417">
                  <c:v>-0.006006</c:v>
                </c:pt>
                <c:pt idx="418">
                  <c:v>-0.003003</c:v>
                </c:pt>
                <c:pt idx="419">
                  <c:v>-0.001502</c:v>
                </c:pt>
                <c:pt idx="420">
                  <c:v>0.005112</c:v>
                </c:pt>
                <c:pt idx="421">
                  <c:v>0.002556</c:v>
                </c:pt>
                <c:pt idx="422">
                  <c:v>0.001278</c:v>
                </c:pt>
                <c:pt idx="423">
                  <c:v>-0.000214</c:v>
                </c:pt>
                <c:pt idx="424">
                  <c:v>-0.000107</c:v>
                </c:pt>
                <c:pt idx="425">
                  <c:v>-5.3E-005</c:v>
                </c:pt>
                <c:pt idx="426">
                  <c:v>-2.7E-005</c:v>
                </c:pt>
                <c:pt idx="427">
                  <c:v>0.000306</c:v>
                </c:pt>
                <c:pt idx="428">
                  <c:v>0.000153</c:v>
                </c:pt>
                <c:pt idx="429">
                  <c:v>7.7E-005</c:v>
                </c:pt>
                <c:pt idx="430">
                  <c:v>0.000571</c:v>
                </c:pt>
                <c:pt idx="431">
                  <c:v>0.000286</c:v>
                </c:pt>
                <c:pt idx="432">
                  <c:v>0.000143</c:v>
                </c:pt>
                <c:pt idx="433">
                  <c:v>0.000178</c:v>
                </c:pt>
                <c:pt idx="434">
                  <c:v>8.9E-005</c:v>
                </c:pt>
                <c:pt idx="435">
                  <c:v>4.5E-005</c:v>
                </c:pt>
                <c:pt idx="436">
                  <c:v>-8.4E-005</c:v>
                </c:pt>
                <c:pt idx="437">
                  <c:v>-4.2E-005</c:v>
                </c:pt>
                <c:pt idx="438">
                  <c:v>-2.1E-005</c:v>
                </c:pt>
                <c:pt idx="439">
                  <c:v>0.000309</c:v>
                </c:pt>
                <c:pt idx="440">
                  <c:v>0.000155</c:v>
                </c:pt>
                <c:pt idx="441">
                  <c:v>7.7E-005</c:v>
                </c:pt>
                <c:pt idx="442">
                  <c:v>-0.000494</c:v>
                </c:pt>
                <c:pt idx="443">
                  <c:v>-0.000247</c:v>
                </c:pt>
                <c:pt idx="444">
                  <c:v>-0.000124</c:v>
                </c:pt>
                <c:pt idx="445">
                  <c:v>-6.2E-005</c:v>
                </c:pt>
                <c:pt idx="446">
                  <c:v>-0.004827</c:v>
                </c:pt>
                <c:pt idx="447">
                  <c:v>-0.002414</c:v>
                </c:pt>
                <c:pt idx="448">
                  <c:v>-0.001207</c:v>
                </c:pt>
                <c:pt idx="449">
                  <c:v>0.005685</c:v>
                </c:pt>
                <c:pt idx="450">
                  <c:v>0.002843</c:v>
                </c:pt>
                <c:pt idx="451">
                  <c:v>0.001421</c:v>
                </c:pt>
                <c:pt idx="452">
                  <c:v>0.001244</c:v>
                </c:pt>
                <c:pt idx="453">
                  <c:v>0.000622</c:v>
                </c:pt>
                <c:pt idx="454">
                  <c:v>0.000311</c:v>
                </c:pt>
                <c:pt idx="455">
                  <c:v>-0.001657</c:v>
                </c:pt>
                <c:pt idx="456">
                  <c:v>-0.000828</c:v>
                </c:pt>
                <c:pt idx="457">
                  <c:v>-0.000414</c:v>
                </c:pt>
                <c:pt idx="458">
                  <c:v>-0.000847</c:v>
                </c:pt>
                <c:pt idx="459">
                  <c:v>-0.000423</c:v>
                </c:pt>
                <c:pt idx="460">
                  <c:v>-0.000212</c:v>
                </c:pt>
                <c:pt idx="461">
                  <c:v>-0.000106</c:v>
                </c:pt>
                <c:pt idx="462">
                  <c:v>5.4E-005</c:v>
                </c:pt>
                <c:pt idx="463">
                  <c:v>2.7E-005</c:v>
                </c:pt>
                <c:pt idx="464">
                  <c:v>1.3E-005</c:v>
                </c:pt>
                <c:pt idx="465">
                  <c:v>0.000646</c:v>
                </c:pt>
                <c:pt idx="466">
                  <c:v>0.000323</c:v>
                </c:pt>
                <c:pt idx="467">
                  <c:v>0.000162</c:v>
                </c:pt>
                <c:pt idx="468">
                  <c:v>-0.000346</c:v>
                </c:pt>
                <c:pt idx="469">
                  <c:v>-0.000173</c:v>
                </c:pt>
                <c:pt idx="470">
                  <c:v>-8.6E-005</c:v>
                </c:pt>
                <c:pt idx="471">
                  <c:v>6.3E-005</c:v>
                </c:pt>
                <c:pt idx="472">
                  <c:v>3.2E-005</c:v>
                </c:pt>
                <c:pt idx="473">
                  <c:v>1.6E-005</c:v>
                </c:pt>
                <c:pt idx="474">
                  <c:v>-0.004575</c:v>
                </c:pt>
                <c:pt idx="475">
                  <c:v>-0.002288</c:v>
                </c:pt>
                <c:pt idx="476">
                  <c:v>-0.001144</c:v>
                </c:pt>
                <c:pt idx="477">
                  <c:v>-0.000572</c:v>
                </c:pt>
                <c:pt idx="478">
                  <c:v>0.004617</c:v>
                </c:pt>
                <c:pt idx="479">
                  <c:v>0.002309</c:v>
                </c:pt>
                <c:pt idx="480">
                  <c:v>0.001154</c:v>
                </c:pt>
                <c:pt idx="481">
                  <c:v>0.000897</c:v>
                </c:pt>
                <c:pt idx="482">
                  <c:v>0.000448</c:v>
                </c:pt>
                <c:pt idx="483">
                  <c:v>0.000224</c:v>
                </c:pt>
                <c:pt idx="484">
                  <c:v>6E-006</c:v>
                </c:pt>
                <c:pt idx="485">
                  <c:v>3E-006</c:v>
                </c:pt>
                <c:pt idx="486">
                  <c:v>1E-006</c:v>
                </c:pt>
                <c:pt idx="487">
                  <c:v>-0.000319</c:v>
                </c:pt>
                <c:pt idx="488">
                  <c:v>-0.00016</c:v>
                </c:pt>
                <c:pt idx="489">
                  <c:v>-8E-005</c:v>
                </c:pt>
                <c:pt idx="490">
                  <c:v>-0.001745</c:v>
                </c:pt>
                <c:pt idx="491">
                  <c:v>-0.000873</c:v>
                </c:pt>
                <c:pt idx="492">
                  <c:v>-0.000436</c:v>
                </c:pt>
                <c:pt idx="493">
                  <c:v>-0.000218</c:v>
                </c:pt>
                <c:pt idx="494">
                  <c:v>-0.001175</c:v>
                </c:pt>
                <c:pt idx="495">
                  <c:v>-0.000587</c:v>
                </c:pt>
                <c:pt idx="496">
                  <c:v>-0.000294</c:v>
                </c:pt>
                <c:pt idx="497">
                  <c:v>0.00401</c:v>
                </c:pt>
                <c:pt idx="498">
                  <c:v>0.002005</c:v>
                </c:pt>
                <c:pt idx="499">
                  <c:v>0.001002</c:v>
                </c:pt>
                <c:pt idx="500">
                  <c:v>7.5E-005</c:v>
                </c:pt>
                <c:pt idx="501">
                  <c:v>3.7E-005</c:v>
                </c:pt>
                <c:pt idx="502">
                  <c:v>1.9E-005</c:v>
                </c:pt>
                <c:pt idx="503">
                  <c:v>-0.004787</c:v>
                </c:pt>
                <c:pt idx="504">
                  <c:v>-0.002394</c:v>
                </c:pt>
                <c:pt idx="505">
                  <c:v>-0.001197</c:v>
                </c:pt>
                <c:pt idx="506">
                  <c:v>0.003665</c:v>
                </c:pt>
                <c:pt idx="507">
                  <c:v>0.001833</c:v>
                </c:pt>
                <c:pt idx="508">
                  <c:v>0.000916</c:v>
                </c:pt>
                <c:pt idx="509">
                  <c:v>0.000458</c:v>
                </c:pt>
                <c:pt idx="510">
                  <c:v>0.000122</c:v>
                </c:pt>
                <c:pt idx="511">
                  <c:v>6.1E-005</c:v>
                </c:pt>
                <c:pt idx="512">
                  <c:v>3.1E-005</c:v>
                </c:pt>
                <c:pt idx="513">
                  <c:v>1.5E-005</c:v>
                </c:pt>
                <c:pt idx="514">
                  <c:v>8E-006</c:v>
                </c:pt>
                <c:pt idx="515">
                  <c:v>4E-006</c:v>
                </c:pt>
                <c:pt idx="516">
                  <c:v>-0.000105</c:v>
                </c:pt>
                <c:pt idx="517">
                  <c:v>-5.2E-005</c:v>
                </c:pt>
                <c:pt idx="518">
                  <c:v>-2.6E-005</c:v>
                </c:pt>
                <c:pt idx="519">
                  <c:v>-0.00012</c:v>
                </c:pt>
                <c:pt idx="520">
                  <c:v>-6E-005</c:v>
                </c:pt>
                <c:pt idx="521">
                  <c:v>-3E-005</c:v>
                </c:pt>
                <c:pt idx="522">
                  <c:v>0.000198</c:v>
                </c:pt>
                <c:pt idx="523">
                  <c:v>9.9E-005</c:v>
                </c:pt>
                <c:pt idx="524">
                  <c:v>5E-005</c:v>
                </c:pt>
                <c:pt idx="525">
                  <c:v>-0.000508</c:v>
                </c:pt>
                <c:pt idx="526">
                  <c:v>-0.000254</c:v>
                </c:pt>
                <c:pt idx="527">
                  <c:v>-0.000127</c:v>
                </c:pt>
                <c:pt idx="528">
                  <c:v>-6.3E-005</c:v>
                </c:pt>
                <c:pt idx="529">
                  <c:v>0.000501</c:v>
                </c:pt>
                <c:pt idx="530">
                  <c:v>0.000251</c:v>
                </c:pt>
                <c:pt idx="531">
                  <c:v>0.000125</c:v>
                </c:pt>
                <c:pt idx="532">
                  <c:v>-0.003028</c:v>
                </c:pt>
                <c:pt idx="533">
                  <c:v>-0.001514</c:v>
                </c:pt>
                <c:pt idx="534">
                  <c:v>-0.000757</c:v>
                </c:pt>
                <c:pt idx="535">
                  <c:v>0.002819</c:v>
                </c:pt>
                <c:pt idx="536">
                  <c:v>0.00141</c:v>
                </c:pt>
                <c:pt idx="537">
                  <c:v>0.000705</c:v>
                </c:pt>
                <c:pt idx="538">
                  <c:v>0.003976</c:v>
                </c:pt>
                <c:pt idx="539">
                  <c:v>0.001988</c:v>
                </c:pt>
                <c:pt idx="540">
                  <c:v>0.000994</c:v>
                </c:pt>
                <c:pt idx="541">
                  <c:v>-0.003447</c:v>
                </c:pt>
                <c:pt idx="542">
                  <c:v>-0.001723</c:v>
                </c:pt>
                <c:pt idx="543">
                  <c:v>-0.000862</c:v>
                </c:pt>
                <c:pt idx="544">
                  <c:v>-0.000431</c:v>
                </c:pt>
                <c:pt idx="545">
                  <c:v>-0.000109</c:v>
                </c:pt>
                <c:pt idx="546">
                  <c:v>-5.4E-005</c:v>
                </c:pt>
                <c:pt idx="547">
                  <c:v>-2.7E-005</c:v>
                </c:pt>
                <c:pt idx="548">
                  <c:v>0.000732</c:v>
                </c:pt>
                <c:pt idx="549">
                  <c:v>0.000366</c:v>
                </c:pt>
                <c:pt idx="550">
                  <c:v>0.000183</c:v>
                </c:pt>
                <c:pt idx="551">
                  <c:v>-0.000122</c:v>
                </c:pt>
                <c:pt idx="552">
                  <c:v>-6.1E-005</c:v>
                </c:pt>
                <c:pt idx="553">
                  <c:v>-3E-005</c:v>
                </c:pt>
                <c:pt idx="554">
                  <c:v>-0.000442</c:v>
                </c:pt>
                <c:pt idx="555">
                  <c:v>-0.000221</c:v>
                </c:pt>
                <c:pt idx="556">
                  <c:v>-0.00011</c:v>
                </c:pt>
                <c:pt idx="557">
                  <c:v>0.000478</c:v>
                </c:pt>
                <c:pt idx="558">
                  <c:v>0.000239</c:v>
                </c:pt>
                <c:pt idx="559">
                  <c:v>0.000119</c:v>
                </c:pt>
                <c:pt idx="560">
                  <c:v>6E-005</c:v>
                </c:pt>
                <c:pt idx="561">
                  <c:v>-0.003488</c:v>
                </c:pt>
                <c:pt idx="562">
                  <c:v>-0.001744</c:v>
                </c:pt>
                <c:pt idx="563">
                  <c:v>-0.000872</c:v>
                </c:pt>
                <c:pt idx="564">
                  <c:v>0.002229</c:v>
                </c:pt>
                <c:pt idx="565">
                  <c:v>0.001114</c:v>
                </c:pt>
                <c:pt idx="566">
                  <c:v>0.000557</c:v>
                </c:pt>
                <c:pt idx="567">
                  <c:v>0.000812</c:v>
                </c:pt>
                <c:pt idx="568">
                  <c:v>0.000406</c:v>
                </c:pt>
                <c:pt idx="569">
                  <c:v>0.000203</c:v>
                </c:pt>
                <c:pt idx="570">
                  <c:v>-5E-006</c:v>
                </c:pt>
                <c:pt idx="571">
                  <c:v>-3E-006</c:v>
                </c:pt>
                <c:pt idx="572">
                  <c:v>-1E-006</c:v>
                </c:pt>
                <c:pt idx="573">
                  <c:v>0.000852</c:v>
                </c:pt>
                <c:pt idx="574">
                  <c:v>0.000426</c:v>
                </c:pt>
                <c:pt idx="575">
                  <c:v>0.000213</c:v>
                </c:pt>
                <c:pt idx="576">
                  <c:v>0.000107</c:v>
                </c:pt>
                <c:pt idx="577">
                  <c:v>0.000906</c:v>
                </c:pt>
                <c:pt idx="578">
                  <c:v>0.000453</c:v>
                </c:pt>
                <c:pt idx="579">
                  <c:v>0.000226</c:v>
                </c:pt>
                <c:pt idx="580">
                  <c:v>-0.00415</c:v>
                </c:pt>
                <c:pt idx="581">
                  <c:v>-0.002075</c:v>
                </c:pt>
                <c:pt idx="582">
                  <c:v>-0.001038</c:v>
                </c:pt>
                <c:pt idx="583">
                  <c:v>0.001933</c:v>
                </c:pt>
                <c:pt idx="584">
                  <c:v>0.000966</c:v>
                </c:pt>
                <c:pt idx="585">
                  <c:v>0.000483</c:v>
                </c:pt>
                <c:pt idx="586">
                  <c:v>0.000881</c:v>
                </c:pt>
                <c:pt idx="587">
                  <c:v>0.000441</c:v>
                </c:pt>
                <c:pt idx="588">
                  <c:v>0.00022</c:v>
                </c:pt>
                <c:pt idx="589">
                  <c:v>-0.004153</c:v>
                </c:pt>
                <c:pt idx="590">
                  <c:v>-0.002077</c:v>
                </c:pt>
                <c:pt idx="591">
                  <c:v>-0.001038</c:v>
                </c:pt>
                <c:pt idx="592">
                  <c:v>-0.000519</c:v>
                </c:pt>
                <c:pt idx="593">
                  <c:v>0.002405</c:v>
                </c:pt>
                <c:pt idx="594">
                  <c:v>0.001203</c:v>
                </c:pt>
                <c:pt idx="595">
                  <c:v>0.000601</c:v>
                </c:pt>
                <c:pt idx="596">
                  <c:v>0.001793</c:v>
                </c:pt>
                <c:pt idx="597">
                  <c:v>0.000896</c:v>
                </c:pt>
                <c:pt idx="598">
                  <c:v>0.000448</c:v>
                </c:pt>
                <c:pt idx="599">
                  <c:v>0.000544</c:v>
                </c:pt>
                <c:pt idx="600">
                  <c:v>0.000272</c:v>
                </c:pt>
                <c:pt idx="601">
                  <c:v>0.000136</c:v>
                </c:pt>
                <c:pt idx="602">
                  <c:v>-0.000572</c:v>
                </c:pt>
                <c:pt idx="603">
                  <c:v>-0.000286</c:v>
                </c:pt>
                <c:pt idx="604">
                  <c:v>-0.000143</c:v>
                </c:pt>
                <c:pt idx="605">
                  <c:v>0.000248</c:v>
                </c:pt>
                <c:pt idx="606">
                  <c:v>0.000124</c:v>
                </c:pt>
                <c:pt idx="607">
                  <c:v>6.2E-005</c:v>
                </c:pt>
                <c:pt idx="608">
                  <c:v>3.1E-005</c:v>
                </c:pt>
                <c:pt idx="609">
                  <c:v>-0.000304</c:v>
                </c:pt>
                <c:pt idx="610">
                  <c:v>-0.000152</c:v>
                </c:pt>
                <c:pt idx="611">
                  <c:v>-7.6E-005</c:v>
                </c:pt>
                <c:pt idx="612">
                  <c:v>-0.000145</c:v>
                </c:pt>
                <c:pt idx="613">
                  <c:v>-7.2E-005</c:v>
                </c:pt>
                <c:pt idx="614">
                  <c:v>-3.6E-005</c:v>
                </c:pt>
                <c:pt idx="615">
                  <c:v>0.000195</c:v>
                </c:pt>
                <c:pt idx="616">
                  <c:v>9.8E-005</c:v>
                </c:pt>
                <c:pt idx="617">
                  <c:v>4.9E-005</c:v>
                </c:pt>
                <c:pt idx="618">
                  <c:v>-0.002853</c:v>
                </c:pt>
                <c:pt idx="619">
                  <c:v>-0.001427</c:v>
                </c:pt>
                <c:pt idx="620">
                  <c:v>-0.000713</c:v>
                </c:pt>
                <c:pt idx="621">
                  <c:v>0.001349</c:v>
                </c:pt>
                <c:pt idx="622">
                  <c:v>0.000674</c:v>
                </c:pt>
                <c:pt idx="623">
                  <c:v>0.000337</c:v>
                </c:pt>
                <c:pt idx="624">
                  <c:v>0.000808</c:v>
                </c:pt>
                <c:pt idx="625">
                  <c:v>0.000404</c:v>
                </c:pt>
                <c:pt idx="626">
                  <c:v>0.000202</c:v>
                </c:pt>
                <c:pt idx="627">
                  <c:v>0.000101</c:v>
                </c:pt>
                <c:pt idx="628">
                  <c:v>0.00037</c:v>
                </c:pt>
                <c:pt idx="629">
                  <c:v>0.000185</c:v>
                </c:pt>
                <c:pt idx="630">
                  <c:v>9.3E-005</c:v>
                </c:pt>
                <c:pt idx="631">
                  <c:v>4.6E-005</c:v>
                </c:pt>
                <c:pt idx="632">
                  <c:v>2.3E-005</c:v>
                </c:pt>
                <c:pt idx="633">
                  <c:v>1.2E-005</c:v>
                </c:pt>
                <c:pt idx="634">
                  <c:v>-0.000314</c:v>
                </c:pt>
                <c:pt idx="635">
                  <c:v>-0.000157</c:v>
                </c:pt>
                <c:pt idx="636">
                  <c:v>-7.8E-005</c:v>
                </c:pt>
                <c:pt idx="637">
                  <c:v>-0.001958</c:v>
                </c:pt>
                <c:pt idx="638">
                  <c:v>-0.000979</c:v>
                </c:pt>
                <c:pt idx="639">
                  <c:v>-0.000489</c:v>
                </c:pt>
                <c:pt idx="640">
                  <c:v>-0.000245</c:v>
                </c:pt>
                <c:pt idx="641">
                  <c:v>-0.011101</c:v>
                </c:pt>
                <c:pt idx="642">
                  <c:v>-0.00555</c:v>
                </c:pt>
                <c:pt idx="643">
                  <c:v>-0.002775</c:v>
                </c:pt>
                <c:pt idx="644">
                  <c:v>-0.015031</c:v>
                </c:pt>
                <c:pt idx="645">
                  <c:v>-0.007515</c:v>
                </c:pt>
                <c:pt idx="646">
                  <c:v>-0.003758</c:v>
                </c:pt>
                <c:pt idx="647">
                  <c:v>-0.003904</c:v>
                </c:pt>
                <c:pt idx="648">
                  <c:v>-0.001952</c:v>
                </c:pt>
                <c:pt idx="649">
                  <c:v>-0.000976</c:v>
                </c:pt>
                <c:pt idx="650">
                  <c:v>-0.000488</c:v>
                </c:pt>
                <c:pt idx="651">
                  <c:v>0.002101</c:v>
                </c:pt>
                <c:pt idx="652">
                  <c:v>0.00105</c:v>
                </c:pt>
                <c:pt idx="653">
                  <c:v>0.000525</c:v>
                </c:pt>
                <c:pt idx="654">
                  <c:v>0.000476</c:v>
                </c:pt>
                <c:pt idx="655">
                  <c:v>0.000238</c:v>
                </c:pt>
                <c:pt idx="656">
                  <c:v>0.000119</c:v>
                </c:pt>
                <c:pt idx="657">
                  <c:v>-0.00122</c:v>
                </c:pt>
                <c:pt idx="658">
                  <c:v>-0.00061</c:v>
                </c:pt>
                <c:pt idx="659">
                  <c:v>-0.000305</c:v>
                </c:pt>
                <c:pt idx="660">
                  <c:v>-0.015394</c:v>
                </c:pt>
                <c:pt idx="661">
                  <c:v>-0.007697</c:v>
                </c:pt>
                <c:pt idx="662">
                  <c:v>-0.003849</c:v>
                </c:pt>
                <c:pt idx="663">
                  <c:v>-0.001924</c:v>
                </c:pt>
                <c:pt idx="664">
                  <c:v>-0.005439</c:v>
                </c:pt>
                <c:pt idx="665">
                  <c:v>-0.002719</c:v>
                </c:pt>
                <c:pt idx="666">
                  <c:v>-0.00136</c:v>
                </c:pt>
                <c:pt idx="667">
                  <c:v>0.00337</c:v>
                </c:pt>
                <c:pt idx="668">
                  <c:v>0.001685</c:v>
                </c:pt>
                <c:pt idx="669">
                  <c:v>0.000843</c:v>
                </c:pt>
                <c:pt idx="670">
                  <c:v>-0.016952</c:v>
                </c:pt>
                <c:pt idx="671">
                  <c:v>-0.008476</c:v>
                </c:pt>
                <c:pt idx="672">
                  <c:v>-0.004238</c:v>
                </c:pt>
                <c:pt idx="673">
                  <c:v>-0.002119</c:v>
                </c:pt>
                <c:pt idx="674">
                  <c:v>0.027186</c:v>
                </c:pt>
                <c:pt idx="675">
                  <c:v>0.013593</c:v>
                </c:pt>
                <c:pt idx="676">
                  <c:v>0.006797</c:v>
                </c:pt>
                <c:pt idx="677">
                  <c:v>0.076091</c:v>
                </c:pt>
                <c:pt idx="678">
                  <c:v>0.038045</c:v>
                </c:pt>
                <c:pt idx="679">
                  <c:v>0.019023</c:v>
                </c:pt>
                <c:pt idx="680">
                  <c:v>0.157241</c:v>
                </c:pt>
                <c:pt idx="681">
                  <c:v>0.07862</c:v>
                </c:pt>
                <c:pt idx="682">
                  <c:v>0.03931</c:v>
                </c:pt>
                <c:pt idx="683">
                  <c:v>0.019655</c:v>
                </c:pt>
                <c:pt idx="684">
                  <c:v>0.305287</c:v>
                </c:pt>
                <c:pt idx="685">
                  <c:v>0.152644</c:v>
                </c:pt>
                <c:pt idx="686">
                  <c:v>0.076322</c:v>
                </c:pt>
                <c:pt idx="687">
                  <c:v>0.373164</c:v>
                </c:pt>
                <c:pt idx="688">
                  <c:v>0.186582</c:v>
                </c:pt>
                <c:pt idx="689">
                  <c:v>0.093291</c:v>
                </c:pt>
                <c:pt idx="690">
                  <c:v>0.046645</c:v>
                </c:pt>
                <c:pt idx="691">
                  <c:v>0.037819</c:v>
                </c:pt>
                <c:pt idx="692">
                  <c:v>0.018909</c:v>
                </c:pt>
                <c:pt idx="693">
                  <c:v>0.009454</c:v>
                </c:pt>
                <c:pt idx="694">
                  <c:v>0.004727</c:v>
                </c:pt>
                <c:pt idx="695">
                  <c:v>0.00716</c:v>
                </c:pt>
                <c:pt idx="696">
                  <c:v>0.00358</c:v>
                </c:pt>
                <c:pt idx="697">
                  <c:v>0.00179</c:v>
                </c:pt>
                <c:pt idx="698">
                  <c:v>0.000895</c:v>
                </c:pt>
                <c:pt idx="699">
                  <c:v>0.002473</c:v>
                </c:pt>
                <c:pt idx="700">
                  <c:v>0.001236</c:v>
                </c:pt>
                <c:pt idx="701">
                  <c:v>0.000618</c:v>
                </c:pt>
                <c:pt idx="702">
                  <c:v>0.000309</c:v>
                </c:pt>
                <c:pt idx="703">
                  <c:v>0.000794</c:v>
                </c:pt>
                <c:pt idx="704">
                  <c:v>0.000397</c:v>
                </c:pt>
                <c:pt idx="705">
                  <c:v>0.000199</c:v>
                </c:pt>
                <c:pt idx="706">
                  <c:v>9.9E-005</c:v>
                </c:pt>
                <c:pt idx="707">
                  <c:v>0.001862</c:v>
                </c:pt>
                <c:pt idx="708">
                  <c:v>0.000931</c:v>
                </c:pt>
                <c:pt idx="709">
                  <c:v>0.000466</c:v>
                </c:pt>
                <c:pt idx="710">
                  <c:v>0.000233</c:v>
                </c:pt>
                <c:pt idx="711">
                  <c:v>0.001182</c:v>
                </c:pt>
                <c:pt idx="712">
                  <c:v>0.000591</c:v>
                </c:pt>
                <c:pt idx="713">
                  <c:v>0.000296</c:v>
                </c:pt>
                <c:pt idx="714">
                  <c:v>0.000148</c:v>
                </c:pt>
                <c:pt idx="715">
                  <c:v>-0.002591</c:v>
                </c:pt>
                <c:pt idx="716">
                  <c:v>-0.001295</c:v>
                </c:pt>
                <c:pt idx="717">
                  <c:v>-0.000648</c:v>
                </c:pt>
                <c:pt idx="718">
                  <c:v>-0.000324</c:v>
                </c:pt>
                <c:pt idx="719">
                  <c:v>0.004528</c:v>
                </c:pt>
                <c:pt idx="720">
                  <c:v>0.002264</c:v>
                </c:pt>
                <c:pt idx="721">
                  <c:v>0.001132</c:v>
                </c:pt>
                <c:pt idx="722">
                  <c:v>0.000566</c:v>
                </c:pt>
                <c:pt idx="723">
                  <c:v>0.002415</c:v>
                </c:pt>
                <c:pt idx="724">
                  <c:v>0.001208</c:v>
                </c:pt>
                <c:pt idx="725">
                  <c:v>0.000604</c:v>
                </c:pt>
                <c:pt idx="726">
                  <c:v>0.000302</c:v>
                </c:pt>
                <c:pt idx="727">
                  <c:v>-0.002727</c:v>
                </c:pt>
                <c:pt idx="728">
                  <c:v>-0.001363</c:v>
                </c:pt>
                <c:pt idx="729">
                  <c:v>-0.000682</c:v>
                </c:pt>
                <c:pt idx="730">
                  <c:v>-0.000341</c:v>
                </c:pt>
                <c:pt idx="731">
                  <c:v>0.001215</c:v>
                </c:pt>
                <c:pt idx="732">
                  <c:v>0.000608</c:v>
                </c:pt>
                <c:pt idx="733">
                  <c:v>0.000304</c:v>
                </c:pt>
                <c:pt idx="734">
                  <c:v>0.000152</c:v>
                </c:pt>
                <c:pt idx="735">
                  <c:v>0.001462</c:v>
                </c:pt>
                <c:pt idx="736">
                  <c:v>0.000731</c:v>
                </c:pt>
                <c:pt idx="737">
                  <c:v>0.000365</c:v>
                </c:pt>
                <c:pt idx="738">
                  <c:v>0.000183</c:v>
                </c:pt>
                <c:pt idx="739">
                  <c:v>0.000731</c:v>
                </c:pt>
                <c:pt idx="740">
                  <c:v>0.000365</c:v>
                </c:pt>
                <c:pt idx="741">
                  <c:v>0.000183</c:v>
                </c:pt>
                <c:pt idx="742">
                  <c:v>9.1E-005</c:v>
                </c:pt>
                <c:pt idx="743">
                  <c:v>0.000792</c:v>
                </c:pt>
                <c:pt idx="744">
                  <c:v>0.000396</c:v>
                </c:pt>
                <c:pt idx="745">
                  <c:v>0.000198</c:v>
                </c:pt>
                <c:pt idx="746">
                  <c:v>9.9E-005</c:v>
                </c:pt>
                <c:pt idx="747">
                  <c:v>-0.001443</c:v>
                </c:pt>
                <c:pt idx="748">
                  <c:v>-0.000721</c:v>
                </c:pt>
                <c:pt idx="749">
                  <c:v>-0.000361</c:v>
                </c:pt>
                <c:pt idx="750">
                  <c:v>-0.00018</c:v>
                </c:pt>
                <c:pt idx="751">
                  <c:v>0.000443</c:v>
                </c:pt>
                <c:pt idx="752">
                  <c:v>0.000221</c:v>
                </c:pt>
                <c:pt idx="753">
                  <c:v>0.000111</c:v>
                </c:pt>
                <c:pt idx="754">
                  <c:v>5.6E-005</c:v>
                </c:pt>
                <c:pt idx="755">
                  <c:v>2.8E-005</c:v>
                </c:pt>
                <c:pt idx="756">
                  <c:v>1.4E-005</c:v>
                </c:pt>
                <c:pt idx="757">
                  <c:v>7E-006</c:v>
                </c:pt>
                <c:pt idx="758">
                  <c:v>4E-006</c:v>
                </c:pt>
                <c:pt idx="759">
                  <c:v>0.000535</c:v>
                </c:pt>
                <c:pt idx="760">
                  <c:v>0.000268</c:v>
                </c:pt>
                <c:pt idx="761">
                  <c:v>0.000134</c:v>
                </c:pt>
                <c:pt idx="762">
                  <c:v>6.7E-005</c:v>
                </c:pt>
                <c:pt idx="763">
                  <c:v>0.001419</c:v>
                </c:pt>
                <c:pt idx="764">
                  <c:v>0.000709</c:v>
                </c:pt>
                <c:pt idx="765">
                  <c:v>0.000355</c:v>
                </c:pt>
                <c:pt idx="766">
                  <c:v>0.000177</c:v>
                </c:pt>
                <c:pt idx="767">
                  <c:v>-0.000764</c:v>
                </c:pt>
                <c:pt idx="768">
                  <c:v>-0.000382</c:v>
                </c:pt>
                <c:pt idx="769">
                  <c:v>-0.000191</c:v>
                </c:pt>
                <c:pt idx="770">
                  <c:v>-9.5E-005</c:v>
                </c:pt>
                <c:pt idx="771">
                  <c:v>5.9E-005</c:v>
                </c:pt>
                <c:pt idx="772">
                  <c:v>3E-005</c:v>
                </c:pt>
                <c:pt idx="773">
                  <c:v>1.5E-005</c:v>
                </c:pt>
                <c:pt idx="774">
                  <c:v>7E-006</c:v>
                </c:pt>
                <c:pt idx="775">
                  <c:v>-0.001275</c:v>
                </c:pt>
                <c:pt idx="776">
                  <c:v>-0.000638</c:v>
                </c:pt>
                <c:pt idx="777">
                  <c:v>-0.000319</c:v>
                </c:pt>
                <c:pt idx="778">
                  <c:v>-0.00016</c:v>
                </c:pt>
                <c:pt idx="779">
                  <c:v>0.001732</c:v>
                </c:pt>
                <c:pt idx="780">
                  <c:v>0.000866</c:v>
                </c:pt>
                <c:pt idx="781">
                  <c:v>0.000433</c:v>
                </c:pt>
                <c:pt idx="782">
                  <c:v>0.000217</c:v>
                </c:pt>
                <c:pt idx="783">
                  <c:v>0.000961</c:v>
                </c:pt>
                <c:pt idx="784">
                  <c:v>0.000481</c:v>
                </c:pt>
                <c:pt idx="785">
                  <c:v>0.00024</c:v>
                </c:pt>
                <c:pt idx="786">
                  <c:v>0.00012</c:v>
                </c:pt>
                <c:pt idx="787">
                  <c:v>0.000273</c:v>
                </c:pt>
                <c:pt idx="788">
                  <c:v>0.000137</c:v>
                </c:pt>
                <c:pt idx="789">
                  <c:v>6.8E-005</c:v>
                </c:pt>
                <c:pt idx="790">
                  <c:v>3.4E-005</c:v>
                </c:pt>
                <c:pt idx="791">
                  <c:v>0.000657</c:v>
                </c:pt>
                <c:pt idx="792">
                  <c:v>0.000328</c:v>
                </c:pt>
                <c:pt idx="793">
                  <c:v>0.000164</c:v>
                </c:pt>
                <c:pt idx="794">
                  <c:v>8.2E-005</c:v>
                </c:pt>
                <c:pt idx="795">
                  <c:v>-0.001025</c:v>
                </c:pt>
                <c:pt idx="796">
                  <c:v>-0.000512</c:v>
                </c:pt>
                <c:pt idx="797">
                  <c:v>-0.000256</c:v>
                </c:pt>
                <c:pt idx="798">
                  <c:v>-0.000128</c:v>
                </c:pt>
                <c:pt idx="799">
                  <c:v>-6.4E-005</c:v>
                </c:pt>
                <c:pt idx="800">
                  <c:v>-3.2E-005</c:v>
                </c:pt>
                <c:pt idx="801">
                  <c:v>-1.6E-005</c:v>
                </c:pt>
                <c:pt idx="802">
                  <c:v>-8E-006</c:v>
                </c:pt>
                <c:pt idx="803">
                  <c:v>-4E-006</c:v>
                </c:pt>
                <c:pt idx="804">
                  <c:v>-2E-006</c:v>
                </c:pt>
                <c:pt idx="805">
                  <c:v>-1E-006</c:v>
                </c:pt>
                <c:pt idx="806">
                  <c:v>-0</c:v>
                </c:pt>
                <c:pt idx="807">
                  <c:v>0.000319</c:v>
                </c:pt>
                <c:pt idx="808">
                  <c:v>0.00016</c:v>
                </c:pt>
                <c:pt idx="809">
                  <c:v>8E-005</c:v>
                </c:pt>
                <c:pt idx="810">
                  <c:v>4E-005</c:v>
                </c:pt>
                <c:pt idx="811">
                  <c:v>-0.000726</c:v>
                </c:pt>
                <c:pt idx="812">
                  <c:v>-0.000363</c:v>
                </c:pt>
                <c:pt idx="813">
                  <c:v>-0.000181</c:v>
                </c:pt>
                <c:pt idx="814">
                  <c:v>-9.1E-005</c:v>
                </c:pt>
                <c:pt idx="815">
                  <c:v>0.001127</c:v>
                </c:pt>
                <c:pt idx="816">
                  <c:v>0.000564</c:v>
                </c:pt>
                <c:pt idx="817">
                  <c:v>0.000282</c:v>
                </c:pt>
                <c:pt idx="818">
                  <c:v>0.000141</c:v>
                </c:pt>
                <c:pt idx="819">
                  <c:v>-0.000143</c:v>
                </c:pt>
                <c:pt idx="820">
                  <c:v>-7.1E-005</c:v>
                </c:pt>
                <c:pt idx="821">
                  <c:v>-3.6E-005</c:v>
                </c:pt>
                <c:pt idx="822">
                  <c:v>-1.8E-005</c:v>
                </c:pt>
                <c:pt idx="823">
                  <c:v>0.002869</c:v>
                </c:pt>
                <c:pt idx="824">
                  <c:v>0.001435</c:v>
                </c:pt>
                <c:pt idx="825">
                  <c:v>0.000717</c:v>
                </c:pt>
                <c:pt idx="826">
                  <c:v>0.000359</c:v>
                </c:pt>
                <c:pt idx="827">
                  <c:v>-0.003764</c:v>
                </c:pt>
                <c:pt idx="828">
                  <c:v>-0.001882</c:v>
                </c:pt>
                <c:pt idx="829">
                  <c:v>-0.000941</c:v>
                </c:pt>
                <c:pt idx="830">
                  <c:v>-0.00047</c:v>
                </c:pt>
                <c:pt idx="831">
                  <c:v>-0.000235</c:v>
                </c:pt>
                <c:pt idx="832">
                  <c:v>0.001055</c:v>
                </c:pt>
                <c:pt idx="833">
                  <c:v>0.000527</c:v>
                </c:pt>
                <c:pt idx="834">
                  <c:v>0.000264</c:v>
                </c:pt>
                <c:pt idx="835">
                  <c:v>0.000132</c:v>
                </c:pt>
                <c:pt idx="836">
                  <c:v>0.001345</c:v>
                </c:pt>
                <c:pt idx="837">
                  <c:v>0.000673</c:v>
                </c:pt>
                <c:pt idx="838">
                  <c:v>0.000336</c:v>
                </c:pt>
                <c:pt idx="839">
                  <c:v>0.000168</c:v>
                </c:pt>
                <c:pt idx="840">
                  <c:v>-0.000449</c:v>
                </c:pt>
                <c:pt idx="841">
                  <c:v>-0.000224</c:v>
                </c:pt>
                <c:pt idx="842">
                  <c:v>-0.000112</c:v>
                </c:pt>
                <c:pt idx="843">
                  <c:v>-5.6E-005</c:v>
                </c:pt>
                <c:pt idx="844">
                  <c:v>-0.0012</c:v>
                </c:pt>
                <c:pt idx="845">
                  <c:v>-0.0006</c:v>
                </c:pt>
                <c:pt idx="846">
                  <c:v>-0.0003</c:v>
                </c:pt>
                <c:pt idx="847">
                  <c:v>-0.00015</c:v>
                </c:pt>
                <c:pt idx="848">
                  <c:v>0.001204</c:v>
                </c:pt>
                <c:pt idx="849">
                  <c:v>0.000602</c:v>
                </c:pt>
                <c:pt idx="850">
                  <c:v>0.000301</c:v>
                </c:pt>
                <c:pt idx="851">
                  <c:v>0.00015</c:v>
                </c:pt>
                <c:pt idx="852">
                  <c:v>0.000288</c:v>
                </c:pt>
                <c:pt idx="853">
                  <c:v>0.000144</c:v>
                </c:pt>
                <c:pt idx="854">
                  <c:v>7.2E-005</c:v>
                </c:pt>
                <c:pt idx="855">
                  <c:v>3.6E-005</c:v>
                </c:pt>
                <c:pt idx="856">
                  <c:v>-0.000195</c:v>
                </c:pt>
                <c:pt idx="857">
                  <c:v>-9.8E-005</c:v>
                </c:pt>
                <c:pt idx="858">
                  <c:v>-4.9E-005</c:v>
                </c:pt>
                <c:pt idx="859">
                  <c:v>-2.5E-005</c:v>
                </c:pt>
                <c:pt idx="860">
                  <c:v>-0.001291</c:v>
                </c:pt>
                <c:pt idx="861">
                  <c:v>-0.000646</c:v>
                </c:pt>
                <c:pt idx="862">
                  <c:v>-0.000323</c:v>
                </c:pt>
                <c:pt idx="863">
                  <c:v>-0.000161</c:v>
                </c:pt>
                <c:pt idx="864">
                  <c:v>0.001305</c:v>
                </c:pt>
                <c:pt idx="865">
                  <c:v>0.000653</c:v>
                </c:pt>
                <c:pt idx="866">
                  <c:v>0.000326</c:v>
                </c:pt>
                <c:pt idx="867">
                  <c:v>0.000163</c:v>
                </c:pt>
                <c:pt idx="868">
                  <c:v>-0.000131</c:v>
                </c:pt>
                <c:pt idx="869">
                  <c:v>-6.6E-005</c:v>
                </c:pt>
                <c:pt idx="870">
                  <c:v>-3.3E-005</c:v>
                </c:pt>
                <c:pt idx="871">
                  <c:v>-1.6E-005</c:v>
                </c:pt>
                <c:pt idx="872">
                  <c:v>0.000844</c:v>
                </c:pt>
                <c:pt idx="873">
                  <c:v>0.000422</c:v>
                </c:pt>
                <c:pt idx="874">
                  <c:v>0.000211</c:v>
                </c:pt>
                <c:pt idx="875">
                  <c:v>0.000106</c:v>
                </c:pt>
                <c:pt idx="876">
                  <c:v>-0.002292</c:v>
                </c:pt>
                <c:pt idx="877">
                  <c:v>-0.001146</c:v>
                </c:pt>
                <c:pt idx="878">
                  <c:v>-0.000573</c:v>
                </c:pt>
                <c:pt idx="879">
                  <c:v>-0.000287</c:v>
                </c:pt>
                <c:pt idx="880">
                  <c:v>0.000816</c:v>
                </c:pt>
                <c:pt idx="881">
                  <c:v>0.000408</c:v>
                </c:pt>
                <c:pt idx="882">
                  <c:v>0.000204</c:v>
                </c:pt>
                <c:pt idx="883">
                  <c:v>0.000102</c:v>
                </c:pt>
                <c:pt idx="884">
                  <c:v>0.001117</c:v>
                </c:pt>
                <c:pt idx="885">
                  <c:v>0.000558</c:v>
                </c:pt>
                <c:pt idx="886">
                  <c:v>0.000279</c:v>
                </c:pt>
                <c:pt idx="887">
                  <c:v>0.00014</c:v>
                </c:pt>
                <c:pt idx="888">
                  <c:v>0.000496</c:v>
                </c:pt>
                <c:pt idx="889">
                  <c:v>0.000248</c:v>
                </c:pt>
                <c:pt idx="890">
                  <c:v>0.000124</c:v>
                </c:pt>
                <c:pt idx="891">
                  <c:v>6.2E-005</c:v>
                </c:pt>
                <c:pt idx="892">
                  <c:v>0.000777</c:v>
                </c:pt>
                <c:pt idx="893">
                  <c:v>0.000388</c:v>
                </c:pt>
                <c:pt idx="894">
                  <c:v>0.000194</c:v>
                </c:pt>
                <c:pt idx="895">
                  <c:v>9.7E-005</c:v>
                </c:pt>
                <c:pt idx="896">
                  <c:v>-0.001017</c:v>
                </c:pt>
                <c:pt idx="897">
                  <c:v>-0.000509</c:v>
                </c:pt>
                <c:pt idx="898">
                  <c:v>-0.000254</c:v>
                </c:pt>
                <c:pt idx="899">
                  <c:v>-0.000127</c:v>
                </c:pt>
                <c:pt idx="900">
                  <c:v>4.3E-005</c:v>
                </c:pt>
                <c:pt idx="901">
                  <c:v>2.1E-005</c:v>
                </c:pt>
                <c:pt idx="902">
                  <c:v>1.1E-005</c:v>
                </c:pt>
                <c:pt idx="903">
                  <c:v>5E-006</c:v>
                </c:pt>
                <c:pt idx="904">
                  <c:v>-0.000317</c:v>
                </c:pt>
                <c:pt idx="905">
                  <c:v>-0.000159</c:v>
                </c:pt>
                <c:pt idx="906">
                  <c:v>-7.9E-005</c:v>
                </c:pt>
                <c:pt idx="907">
                  <c:v>-4E-005</c:v>
                </c:pt>
                <c:pt idx="908">
                  <c:v>0.00062</c:v>
                </c:pt>
                <c:pt idx="909">
                  <c:v>0.00031</c:v>
                </c:pt>
                <c:pt idx="910">
                  <c:v>0.000155</c:v>
                </c:pt>
                <c:pt idx="911">
                  <c:v>7.7E-005</c:v>
                </c:pt>
                <c:pt idx="912">
                  <c:v>-0.000281</c:v>
                </c:pt>
                <c:pt idx="913">
                  <c:v>-0.00014</c:v>
                </c:pt>
                <c:pt idx="914">
                  <c:v>-7E-005</c:v>
                </c:pt>
                <c:pt idx="915">
                  <c:v>-3.5E-005</c:v>
                </c:pt>
                <c:pt idx="916">
                  <c:v>8.9E-005</c:v>
                </c:pt>
                <c:pt idx="917">
                  <c:v>4.5E-005</c:v>
                </c:pt>
                <c:pt idx="918">
                  <c:v>2.2E-005</c:v>
                </c:pt>
                <c:pt idx="919">
                  <c:v>1.1E-005</c:v>
                </c:pt>
                <c:pt idx="920">
                  <c:v>0.000219</c:v>
                </c:pt>
                <c:pt idx="921">
                  <c:v>0.000109</c:v>
                </c:pt>
                <c:pt idx="922">
                  <c:v>5.5E-005</c:v>
                </c:pt>
                <c:pt idx="923">
                  <c:v>2.7E-005</c:v>
                </c:pt>
                <c:pt idx="924">
                  <c:v>-9.3E-005</c:v>
                </c:pt>
                <c:pt idx="925">
                  <c:v>-4.6E-005</c:v>
                </c:pt>
                <c:pt idx="926">
                  <c:v>-2.3E-005</c:v>
                </c:pt>
                <c:pt idx="927">
                  <c:v>-1.2E-005</c:v>
                </c:pt>
                <c:pt idx="928">
                  <c:v>0.00106</c:v>
                </c:pt>
                <c:pt idx="929">
                  <c:v>0.00053</c:v>
                </c:pt>
                <c:pt idx="930">
                  <c:v>0.000265</c:v>
                </c:pt>
                <c:pt idx="931">
                  <c:v>0.000132</c:v>
                </c:pt>
                <c:pt idx="932">
                  <c:v>0.001452</c:v>
                </c:pt>
                <c:pt idx="933">
                  <c:v>0.000726</c:v>
                </c:pt>
                <c:pt idx="934">
                  <c:v>0.000363</c:v>
                </c:pt>
                <c:pt idx="935">
                  <c:v>0.000181</c:v>
                </c:pt>
                <c:pt idx="936">
                  <c:v>-0.002041</c:v>
                </c:pt>
                <c:pt idx="937">
                  <c:v>-0.001021</c:v>
                </c:pt>
                <c:pt idx="938">
                  <c:v>-0.00051</c:v>
                </c:pt>
                <c:pt idx="939">
                  <c:v>-0.000255</c:v>
                </c:pt>
                <c:pt idx="940">
                  <c:v>0.000405</c:v>
                </c:pt>
                <c:pt idx="941">
                  <c:v>0.000202</c:v>
                </c:pt>
                <c:pt idx="942">
                  <c:v>0.000101</c:v>
                </c:pt>
                <c:pt idx="943">
                  <c:v>5.1E-005</c:v>
                </c:pt>
                <c:pt idx="944">
                  <c:v>-0.000934</c:v>
                </c:pt>
                <c:pt idx="945">
                  <c:v>-0.000467</c:v>
                </c:pt>
                <c:pt idx="946">
                  <c:v>-0.000233</c:v>
                </c:pt>
                <c:pt idx="947">
                  <c:v>-0.000117</c:v>
                </c:pt>
                <c:pt idx="948">
                  <c:v>0.000155</c:v>
                </c:pt>
                <c:pt idx="949">
                  <c:v>7.7E-005</c:v>
                </c:pt>
                <c:pt idx="950">
                  <c:v>3.9E-005</c:v>
                </c:pt>
                <c:pt idx="951">
                  <c:v>1.9E-005</c:v>
                </c:pt>
                <c:pt idx="952">
                  <c:v>-0.000417</c:v>
                </c:pt>
                <c:pt idx="953">
                  <c:v>-0.000208</c:v>
                </c:pt>
                <c:pt idx="954">
                  <c:v>-0.000104</c:v>
                </c:pt>
                <c:pt idx="955">
                  <c:v>-5.2E-005</c:v>
                </c:pt>
                <c:pt idx="956">
                  <c:v>0.000933</c:v>
                </c:pt>
                <c:pt idx="957">
                  <c:v>0.000467</c:v>
                </c:pt>
                <c:pt idx="958">
                  <c:v>0.000233</c:v>
                </c:pt>
                <c:pt idx="959">
                  <c:v>0.000117</c:v>
                </c:pt>
                <c:pt idx="960">
                  <c:v>5.8E-005</c:v>
                </c:pt>
                <c:pt idx="961">
                  <c:v>2.9E-005</c:v>
                </c:pt>
                <c:pt idx="962">
                  <c:v>1.5E-005</c:v>
                </c:pt>
                <c:pt idx="963">
                  <c:v>7E-006</c:v>
                </c:pt>
                <c:pt idx="964">
                  <c:v>0.000217</c:v>
                </c:pt>
                <c:pt idx="965">
                  <c:v>0.000108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425540"/>
        <c:axId val="86818108"/>
      </c:lineChart>
      <c:catAx>
        <c:axId val="194255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818108"/>
        <c:crosses val="autoZero"/>
        <c:auto val="1"/>
        <c:lblAlgn val="ctr"/>
        <c:lblOffset val="100"/>
      </c:catAx>
      <c:valAx>
        <c:axId val="868181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4255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Sheet1!$A$1:$A$966</c:f>
              <c:numCache>
                <c:formatCode>General</c:formatCode>
                <c:ptCount val="9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0.04</c:v>
                </c:pt>
                <c:pt idx="328">
                  <c:v>0.04</c:v>
                </c:pt>
                <c:pt idx="329">
                  <c:v>0.04</c:v>
                </c:pt>
                <c:pt idx="330">
                  <c:v>0.07</c:v>
                </c:pt>
                <c:pt idx="331">
                  <c:v>0.07</c:v>
                </c:pt>
                <c:pt idx="332">
                  <c:v>0.07</c:v>
                </c:pt>
                <c:pt idx="333">
                  <c:v>0.07</c:v>
                </c:pt>
                <c:pt idx="334">
                  <c:v>0.13</c:v>
                </c:pt>
                <c:pt idx="335">
                  <c:v>0.13</c:v>
                </c:pt>
                <c:pt idx="336">
                  <c:v>0.13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0.46</c:v>
                </c:pt>
                <c:pt idx="342">
                  <c:v>0.46</c:v>
                </c:pt>
                <c:pt idx="343">
                  <c:v>0.46</c:v>
                </c:pt>
                <c:pt idx="344">
                  <c:v>0.66</c:v>
                </c:pt>
                <c:pt idx="345">
                  <c:v>0.66</c:v>
                </c:pt>
                <c:pt idx="346">
                  <c:v>0.66</c:v>
                </c:pt>
                <c:pt idx="347">
                  <c:v>0.66</c:v>
                </c:pt>
                <c:pt idx="348">
                  <c:v>0.66</c:v>
                </c:pt>
                <c:pt idx="349">
                  <c:v>0.66</c:v>
                </c:pt>
                <c:pt idx="350">
                  <c:v>0.66</c:v>
                </c:pt>
                <c:pt idx="351">
                  <c:v>0.66</c:v>
                </c:pt>
                <c:pt idx="352">
                  <c:v>0.66</c:v>
                </c:pt>
                <c:pt idx="353">
                  <c:v>0.66</c:v>
                </c:pt>
                <c:pt idx="354">
                  <c:v>0.66</c:v>
                </c:pt>
                <c:pt idx="355">
                  <c:v>0.66</c:v>
                </c:pt>
                <c:pt idx="356">
                  <c:v>0.66</c:v>
                </c:pt>
                <c:pt idx="357">
                  <c:v>0.66</c:v>
                </c:pt>
                <c:pt idx="358">
                  <c:v>0.66</c:v>
                </c:pt>
                <c:pt idx="359">
                  <c:v>0.66</c:v>
                </c:pt>
                <c:pt idx="360">
                  <c:v>0.66</c:v>
                </c:pt>
                <c:pt idx="361">
                  <c:v>0.66</c:v>
                </c:pt>
                <c:pt idx="362">
                  <c:v>0.66</c:v>
                </c:pt>
                <c:pt idx="363">
                  <c:v>0.66</c:v>
                </c:pt>
                <c:pt idx="364">
                  <c:v>0.66</c:v>
                </c:pt>
                <c:pt idx="365">
                  <c:v>0.65</c:v>
                </c:pt>
                <c:pt idx="366">
                  <c:v>0.65</c:v>
                </c:pt>
                <c:pt idx="367">
                  <c:v>0.65</c:v>
                </c:pt>
                <c:pt idx="368">
                  <c:v>0.66</c:v>
                </c:pt>
                <c:pt idx="369">
                  <c:v>0.66</c:v>
                </c:pt>
                <c:pt idx="370">
                  <c:v>0.66</c:v>
                </c:pt>
                <c:pt idx="371">
                  <c:v>0.66</c:v>
                </c:pt>
                <c:pt idx="372">
                  <c:v>0.66</c:v>
                </c:pt>
                <c:pt idx="373">
                  <c:v>0.66</c:v>
                </c:pt>
                <c:pt idx="374">
                  <c:v>0.66</c:v>
                </c:pt>
                <c:pt idx="375">
                  <c:v>0.66</c:v>
                </c:pt>
                <c:pt idx="376">
                  <c:v>0.66</c:v>
                </c:pt>
                <c:pt idx="377">
                  <c:v>0.66</c:v>
                </c:pt>
                <c:pt idx="378">
                  <c:v>0.66</c:v>
                </c:pt>
                <c:pt idx="379">
                  <c:v>0.66</c:v>
                </c:pt>
                <c:pt idx="380">
                  <c:v>0.66</c:v>
                </c:pt>
                <c:pt idx="381">
                  <c:v>0.66</c:v>
                </c:pt>
                <c:pt idx="382">
                  <c:v>0.66</c:v>
                </c:pt>
                <c:pt idx="383">
                  <c:v>0.66</c:v>
                </c:pt>
                <c:pt idx="384">
                  <c:v>0.66</c:v>
                </c:pt>
                <c:pt idx="385">
                  <c:v>0.66</c:v>
                </c:pt>
                <c:pt idx="386">
                  <c:v>0.66</c:v>
                </c:pt>
                <c:pt idx="387">
                  <c:v>0.66</c:v>
                </c:pt>
                <c:pt idx="388">
                  <c:v>0.66</c:v>
                </c:pt>
                <c:pt idx="389">
                  <c:v>0.66</c:v>
                </c:pt>
                <c:pt idx="390">
                  <c:v>0.66</c:v>
                </c:pt>
                <c:pt idx="391">
                  <c:v>0.66</c:v>
                </c:pt>
                <c:pt idx="392">
                  <c:v>0.66</c:v>
                </c:pt>
                <c:pt idx="393">
                  <c:v>0.66</c:v>
                </c:pt>
                <c:pt idx="394">
                  <c:v>0.66</c:v>
                </c:pt>
                <c:pt idx="395">
                  <c:v>0.66</c:v>
                </c:pt>
                <c:pt idx="396">
                  <c:v>0.66</c:v>
                </c:pt>
                <c:pt idx="397">
                  <c:v>0.66</c:v>
                </c:pt>
                <c:pt idx="398">
                  <c:v>0.66</c:v>
                </c:pt>
                <c:pt idx="399">
                  <c:v>0.66</c:v>
                </c:pt>
                <c:pt idx="400">
                  <c:v>0.66</c:v>
                </c:pt>
                <c:pt idx="401">
                  <c:v>0.66</c:v>
                </c:pt>
                <c:pt idx="402">
                  <c:v>0.66</c:v>
                </c:pt>
                <c:pt idx="403">
                  <c:v>0.66</c:v>
                </c:pt>
                <c:pt idx="404">
                  <c:v>0.66</c:v>
                </c:pt>
                <c:pt idx="405">
                  <c:v>0.66</c:v>
                </c:pt>
                <c:pt idx="406">
                  <c:v>0.66</c:v>
                </c:pt>
                <c:pt idx="407">
                  <c:v>0.66</c:v>
                </c:pt>
                <c:pt idx="408">
                  <c:v>0.66</c:v>
                </c:pt>
                <c:pt idx="409">
                  <c:v>0.66</c:v>
                </c:pt>
                <c:pt idx="410">
                  <c:v>0.66</c:v>
                </c:pt>
                <c:pt idx="411">
                  <c:v>0.66</c:v>
                </c:pt>
                <c:pt idx="412">
                  <c:v>0.66</c:v>
                </c:pt>
                <c:pt idx="413">
                  <c:v>0.66</c:v>
                </c:pt>
                <c:pt idx="414">
                  <c:v>0.66</c:v>
                </c:pt>
                <c:pt idx="415">
                  <c:v>0.66</c:v>
                </c:pt>
                <c:pt idx="416">
                  <c:v>0.66</c:v>
                </c:pt>
                <c:pt idx="417">
                  <c:v>0.67</c:v>
                </c:pt>
                <c:pt idx="418">
                  <c:v>0.67</c:v>
                </c:pt>
                <c:pt idx="419">
                  <c:v>0.67</c:v>
                </c:pt>
                <c:pt idx="420">
                  <c:v>0.66</c:v>
                </c:pt>
                <c:pt idx="421">
                  <c:v>0.66</c:v>
                </c:pt>
                <c:pt idx="422">
                  <c:v>0.66</c:v>
                </c:pt>
                <c:pt idx="423">
                  <c:v>0.66</c:v>
                </c:pt>
                <c:pt idx="424">
                  <c:v>0.66</c:v>
                </c:pt>
                <c:pt idx="425">
                  <c:v>0.66</c:v>
                </c:pt>
                <c:pt idx="426">
                  <c:v>0.66</c:v>
                </c:pt>
                <c:pt idx="427">
                  <c:v>0.66</c:v>
                </c:pt>
                <c:pt idx="428">
                  <c:v>0.66</c:v>
                </c:pt>
                <c:pt idx="429">
                  <c:v>0.66</c:v>
                </c:pt>
                <c:pt idx="430">
                  <c:v>0.66</c:v>
                </c:pt>
                <c:pt idx="431">
                  <c:v>0.66</c:v>
                </c:pt>
                <c:pt idx="432">
                  <c:v>0.66</c:v>
                </c:pt>
                <c:pt idx="433">
                  <c:v>0.66</c:v>
                </c:pt>
                <c:pt idx="434">
                  <c:v>0.66</c:v>
                </c:pt>
                <c:pt idx="435">
                  <c:v>0.66</c:v>
                </c:pt>
                <c:pt idx="436">
                  <c:v>0.66</c:v>
                </c:pt>
                <c:pt idx="437">
                  <c:v>0.66</c:v>
                </c:pt>
                <c:pt idx="438">
                  <c:v>0.66</c:v>
                </c:pt>
                <c:pt idx="439">
                  <c:v>0.66</c:v>
                </c:pt>
                <c:pt idx="440">
                  <c:v>0.66</c:v>
                </c:pt>
                <c:pt idx="441">
                  <c:v>0.66</c:v>
                </c:pt>
                <c:pt idx="442">
                  <c:v>0.66</c:v>
                </c:pt>
                <c:pt idx="443">
                  <c:v>0.66</c:v>
                </c:pt>
                <c:pt idx="444">
                  <c:v>0.66</c:v>
                </c:pt>
                <c:pt idx="445">
                  <c:v>0.66</c:v>
                </c:pt>
                <c:pt idx="446">
                  <c:v>0.66</c:v>
                </c:pt>
                <c:pt idx="447">
                  <c:v>0.66</c:v>
                </c:pt>
                <c:pt idx="448">
                  <c:v>0.66</c:v>
                </c:pt>
                <c:pt idx="449">
                  <c:v>0.66</c:v>
                </c:pt>
                <c:pt idx="450">
                  <c:v>0.66</c:v>
                </c:pt>
                <c:pt idx="451">
                  <c:v>0.66</c:v>
                </c:pt>
                <c:pt idx="452">
                  <c:v>0.66</c:v>
                </c:pt>
                <c:pt idx="453">
                  <c:v>0.66</c:v>
                </c:pt>
                <c:pt idx="454">
                  <c:v>0.66</c:v>
                </c:pt>
                <c:pt idx="455">
                  <c:v>0.66</c:v>
                </c:pt>
                <c:pt idx="456">
                  <c:v>0.66</c:v>
                </c:pt>
                <c:pt idx="457">
                  <c:v>0.66</c:v>
                </c:pt>
                <c:pt idx="458">
                  <c:v>0.66</c:v>
                </c:pt>
                <c:pt idx="459">
                  <c:v>0.66</c:v>
                </c:pt>
                <c:pt idx="460">
                  <c:v>0.66</c:v>
                </c:pt>
                <c:pt idx="461">
                  <c:v>0.66</c:v>
                </c:pt>
                <c:pt idx="462">
                  <c:v>0.66</c:v>
                </c:pt>
                <c:pt idx="463">
                  <c:v>0.66</c:v>
                </c:pt>
                <c:pt idx="464">
                  <c:v>0.66</c:v>
                </c:pt>
                <c:pt idx="465">
                  <c:v>0.66</c:v>
                </c:pt>
                <c:pt idx="466">
                  <c:v>0.66</c:v>
                </c:pt>
                <c:pt idx="467">
                  <c:v>0.66</c:v>
                </c:pt>
                <c:pt idx="468">
                  <c:v>0.67</c:v>
                </c:pt>
                <c:pt idx="469">
                  <c:v>0.67</c:v>
                </c:pt>
                <c:pt idx="470">
                  <c:v>0.67</c:v>
                </c:pt>
                <c:pt idx="471">
                  <c:v>0.67</c:v>
                </c:pt>
                <c:pt idx="472">
                  <c:v>0.66</c:v>
                </c:pt>
                <c:pt idx="473">
                  <c:v>0.66</c:v>
                </c:pt>
                <c:pt idx="474">
                  <c:v>0.66</c:v>
                </c:pt>
                <c:pt idx="475">
                  <c:v>0.66</c:v>
                </c:pt>
                <c:pt idx="476">
                  <c:v>0.66</c:v>
                </c:pt>
                <c:pt idx="477">
                  <c:v>0.66</c:v>
                </c:pt>
                <c:pt idx="478">
                  <c:v>0.66</c:v>
                </c:pt>
                <c:pt idx="479">
                  <c:v>0.66</c:v>
                </c:pt>
                <c:pt idx="480">
                  <c:v>0.66</c:v>
                </c:pt>
                <c:pt idx="481">
                  <c:v>0.66</c:v>
                </c:pt>
                <c:pt idx="482">
                  <c:v>0.66</c:v>
                </c:pt>
                <c:pt idx="483">
                  <c:v>0.66</c:v>
                </c:pt>
                <c:pt idx="484">
                  <c:v>0.66</c:v>
                </c:pt>
                <c:pt idx="485">
                  <c:v>0.66</c:v>
                </c:pt>
                <c:pt idx="486">
                  <c:v>0.66</c:v>
                </c:pt>
                <c:pt idx="487">
                  <c:v>0.66</c:v>
                </c:pt>
                <c:pt idx="488">
                  <c:v>0.66</c:v>
                </c:pt>
                <c:pt idx="489">
                  <c:v>0.66</c:v>
                </c:pt>
                <c:pt idx="490">
                  <c:v>0.66</c:v>
                </c:pt>
                <c:pt idx="491">
                  <c:v>0.66</c:v>
                </c:pt>
                <c:pt idx="492">
                  <c:v>0.66</c:v>
                </c:pt>
                <c:pt idx="493">
                  <c:v>0.66</c:v>
                </c:pt>
                <c:pt idx="494">
                  <c:v>0.66</c:v>
                </c:pt>
                <c:pt idx="495">
                  <c:v>0.66</c:v>
                </c:pt>
                <c:pt idx="496">
                  <c:v>0.66</c:v>
                </c:pt>
                <c:pt idx="497">
                  <c:v>0.66</c:v>
                </c:pt>
                <c:pt idx="498">
                  <c:v>0.66</c:v>
                </c:pt>
                <c:pt idx="499">
                  <c:v>0.66</c:v>
                </c:pt>
                <c:pt idx="500">
                  <c:v>0.66</c:v>
                </c:pt>
                <c:pt idx="501">
                  <c:v>0.66</c:v>
                </c:pt>
                <c:pt idx="502">
                  <c:v>0.66</c:v>
                </c:pt>
                <c:pt idx="503">
                  <c:v>0.66</c:v>
                </c:pt>
                <c:pt idx="504">
                  <c:v>0.66</c:v>
                </c:pt>
                <c:pt idx="505">
                  <c:v>0.66</c:v>
                </c:pt>
                <c:pt idx="506">
                  <c:v>0.66</c:v>
                </c:pt>
                <c:pt idx="507">
                  <c:v>0.66</c:v>
                </c:pt>
                <c:pt idx="508">
                  <c:v>0.66</c:v>
                </c:pt>
                <c:pt idx="509">
                  <c:v>0.66</c:v>
                </c:pt>
                <c:pt idx="510">
                  <c:v>0.66</c:v>
                </c:pt>
                <c:pt idx="511">
                  <c:v>0.66</c:v>
                </c:pt>
                <c:pt idx="512">
                  <c:v>0.66</c:v>
                </c:pt>
                <c:pt idx="513">
                  <c:v>0.66</c:v>
                </c:pt>
                <c:pt idx="514">
                  <c:v>0.66</c:v>
                </c:pt>
                <c:pt idx="515">
                  <c:v>0.66</c:v>
                </c:pt>
                <c:pt idx="516">
                  <c:v>0.66</c:v>
                </c:pt>
                <c:pt idx="517">
                  <c:v>0.66</c:v>
                </c:pt>
                <c:pt idx="518">
                  <c:v>0.66</c:v>
                </c:pt>
                <c:pt idx="519">
                  <c:v>0.66</c:v>
                </c:pt>
                <c:pt idx="520">
                  <c:v>0.66</c:v>
                </c:pt>
                <c:pt idx="521">
                  <c:v>0.66</c:v>
                </c:pt>
                <c:pt idx="522">
                  <c:v>0.66</c:v>
                </c:pt>
                <c:pt idx="523">
                  <c:v>0.66</c:v>
                </c:pt>
                <c:pt idx="524">
                  <c:v>0.65</c:v>
                </c:pt>
                <c:pt idx="525">
                  <c:v>0.65</c:v>
                </c:pt>
                <c:pt idx="526">
                  <c:v>0.65</c:v>
                </c:pt>
                <c:pt idx="527">
                  <c:v>0.66</c:v>
                </c:pt>
                <c:pt idx="528">
                  <c:v>0.66</c:v>
                </c:pt>
                <c:pt idx="529">
                  <c:v>0.66</c:v>
                </c:pt>
                <c:pt idx="530">
                  <c:v>0.66</c:v>
                </c:pt>
                <c:pt idx="531">
                  <c:v>0.66</c:v>
                </c:pt>
                <c:pt idx="532">
                  <c:v>0.66</c:v>
                </c:pt>
                <c:pt idx="533">
                  <c:v>0.66</c:v>
                </c:pt>
                <c:pt idx="534">
                  <c:v>0.66</c:v>
                </c:pt>
                <c:pt idx="535">
                  <c:v>0.66</c:v>
                </c:pt>
                <c:pt idx="536">
                  <c:v>0.66</c:v>
                </c:pt>
                <c:pt idx="537">
                  <c:v>0.66</c:v>
                </c:pt>
                <c:pt idx="538">
                  <c:v>0.66</c:v>
                </c:pt>
                <c:pt idx="539">
                  <c:v>0.66</c:v>
                </c:pt>
                <c:pt idx="540">
                  <c:v>0.66</c:v>
                </c:pt>
                <c:pt idx="541">
                  <c:v>0.66</c:v>
                </c:pt>
                <c:pt idx="542">
                  <c:v>0.66</c:v>
                </c:pt>
                <c:pt idx="543">
                  <c:v>0.66</c:v>
                </c:pt>
                <c:pt idx="544">
                  <c:v>0.66</c:v>
                </c:pt>
                <c:pt idx="545">
                  <c:v>0.66</c:v>
                </c:pt>
                <c:pt idx="546">
                  <c:v>0.66</c:v>
                </c:pt>
                <c:pt idx="547">
                  <c:v>0.66</c:v>
                </c:pt>
                <c:pt idx="548">
                  <c:v>0.66</c:v>
                </c:pt>
                <c:pt idx="549">
                  <c:v>0.66</c:v>
                </c:pt>
                <c:pt idx="550">
                  <c:v>0.66</c:v>
                </c:pt>
                <c:pt idx="551">
                  <c:v>0.66</c:v>
                </c:pt>
                <c:pt idx="552">
                  <c:v>0.66</c:v>
                </c:pt>
                <c:pt idx="553">
                  <c:v>0.66</c:v>
                </c:pt>
                <c:pt idx="554">
                  <c:v>0.66</c:v>
                </c:pt>
                <c:pt idx="555">
                  <c:v>0.66</c:v>
                </c:pt>
                <c:pt idx="556">
                  <c:v>0.66</c:v>
                </c:pt>
                <c:pt idx="557">
                  <c:v>0.66</c:v>
                </c:pt>
                <c:pt idx="558">
                  <c:v>0.66</c:v>
                </c:pt>
                <c:pt idx="559">
                  <c:v>0.66</c:v>
                </c:pt>
                <c:pt idx="560">
                  <c:v>0.66</c:v>
                </c:pt>
                <c:pt idx="561">
                  <c:v>0.66</c:v>
                </c:pt>
                <c:pt idx="562">
                  <c:v>0.66</c:v>
                </c:pt>
                <c:pt idx="563">
                  <c:v>0.66</c:v>
                </c:pt>
                <c:pt idx="564">
                  <c:v>0.66</c:v>
                </c:pt>
                <c:pt idx="565">
                  <c:v>0.66</c:v>
                </c:pt>
                <c:pt idx="566">
                  <c:v>0.66</c:v>
                </c:pt>
                <c:pt idx="567">
                  <c:v>0.66</c:v>
                </c:pt>
                <c:pt idx="568">
                  <c:v>0.66</c:v>
                </c:pt>
                <c:pt idx="569">
                  <c:v>0.66</c:v>
                </c:pt>
                <c:pt idx="570">
                  <c:v>0.66</c:v>
                </c:pt>
                <c:pt idx="571">
                  <c:v>0.66</c:v>
                </c:pt>
                <c:pt idx="572">
                  <c:v>0.66</c:v>
                </c:pt>
                <c:pt idx="573">
                  <c:v>0.66</c:v>
                </c:pt>
                <c:pt idx="574">
                  <c:v>0.66</c:v>
                </c:pt>
                <c:pt idx="575">
                  <c:v>0.66</c:v>
                </c:pt>
                <c:pt idx="576">
                  <c:v>0.66</c:v>
                </c:pt>
                <c:pt idx="577">
                  <c:v>0.66</c:v>
                </c:pt>
                <c:pt idx="578">
                  <c:v>0.66</c:v>
                </c:pt>
                <c:pt idx="579">
                  <c:v>0.66</c:v>
                </c:pt>
                <c:pt idx="580">
                  <c:v>0.66</c:v>
                </c:pt>
                <c:pt idx="581">
                  <c:v>0.66</c:v>
                </c:pt>
                <c:pt idx="582">
                  <c:v>0.66</c:v>
                </c:pt>
                <c:pt idx="583">
                  <c:v>0.66</c:v>
                </c:pt>
                <c:pt idx="584">
                  <c:v>0.66</c:v>
                </c:pt>
                <c:pt idx="585">
                  <c:v>0.66</c:v>
                </c:pt>
                <c:pt idx="586">
                  <c:v>0.66</c:v>
                </c:pt>
                <c:pt idx="587">
                  <c:v>0.66</c:v>
                </c:pt>
                <c:pt idx="588">
                  <c:v>0.66</c:v>
                </c:pt>
                <c:pt idx="589">
                  <c:v>0.66</c:v>
                </c:pt>
                <c:pt idx="590">
                  <c:v>0.66</c:v>
                </c:pt>
                <c:pt idx="591">
                  <c:v>0.66</c:v>
                </c:pt>
                <c:pt idx="592">
                  <c:v>0.66</c:v>
                </c:pt>
                <c:pt idx="593">
                  <c:v>0.66</c:v>
                </c:pt>
                <c:pt idx="594">
                  <c:v>0.66</c:v>
                </c:pt>
                <c:pt idx="595">
                  <c:v>0.66</c:v>
                </c:pt>
                <c:pt idx="596">
                  <c:v>0.66</c:v>
                </c:pt>
                <c:pt idx="597">
                  <c:v>0.66</c:v>
                </c:pt>
                <c:pt idx="598">
                  <c:v>0.66</c:v>
                </c:pt>
                <c:pt idx="599">
                  <c:v>0.66</c:v>
                </c:pt>
                <c:pt idx="600">
                  <c:v>0.66</c:v>
                </c:pt>
                <c:pt idx="601">
                  <c:v>0.66</c:v>
                </c:pt>
                <c:pt idx="602">
                  <c:v>0.66</c:v>
                </c:pt>
                <c:pt idx="603">
                  <c:v>0.66</c:v>
                </c:pt>
                <c:pt idx="604">
                  <c:v>0.66</c:v>
                </c:pt>
                <c:pt idx="605">
                  <c:v>0.66</c:v>
                </c:pt>
                <c:pt idx="606">
                  <c:v>0.66</c:v>
                </c:pt>
                <c:pt idx="607">
                  <c:v>0.66</c:v>
                </c:pt>
                <c:pt idx="608">
                  <c:v>0.66</c:v>
                </c:pt>
                <c:pt idx="609">
                  <c:v>0.66</c:v>
                </c:pt>
                <c:pt idx="610">
                  <c:v>0.66</c:v>
                </c:pt>
                <c:pt idx="611">
                  <c:v>0.66</c:v>
                </c:pt>
                <c:pt idx="612">
                  <c:v>0.66</c:v>
                </c:pt>
                <c:pt idx="613">
                  <c:v>0.66</c:v>
                </c:pt>
                <c:pt idx="614">
                  <c:v>0.66</c:v>
                </c:pt>
                <c:pt idx="615">
                  <c:v>0.66</c:v>
                </c:pt>
                <c:pt idx="616">
                  <c:v>0.66</c:v>
                </c:pt>
                <c:pt idx="617">
                  <c:v>0.66</c:v>
                </c:pt>
                <c:pt idx="618">
                  <c:v>0.66</c:v>
                </c:pt>
                <c:pt idx="619">
                  <c:v>0.66</c:v>
                </c:pt>
                <c:pt idx="620">
                  <c:v>0.66</c:v>
                </c:pt>
                <c:pt idx="621">
                  <c:v>0.66</c:v>
                </c:pt>
                <c:pt idx="622">
                  <c:v>0.66</c:v>
                </c:pt>
                <c:pt idx="623">
                  <c:v>0.66</c:v>
                </c:pt>
                <c:pt idx="624">
                  <c:v>0.66</c:v>
                </c:pt>
                <c:pt idx="625">
                  <c:v>0.66</c:v>
                </c:pt>
                <c:pt idx="626">
                  <c:v>0.66</c:v>
                </c:pt>
                <c:pt idx="627">
                  <c:v>0.68</c:v>
                </c:pt>
                <c:pt idx="628">
                  <c:v>0.68</c:v>
                </c:pt>
                <c:pt idx="629">
                  <c:v>0.68</c:v>
                </c:pt>
                <c:pt idx="630">
                  <c:v>0.68</c:v>
                </c:pt>
                <c:pt idx="631">
                  <c:v>0.66</c:v>
                </c:pt>
                <c:pt idx="632">
                  <c:v>0.66</c:v>
                </c:pt>
                <c:pt idx="633">
                  <c:v>0.66</c:v>
                </c:pt>
                <c:pt idx="634">
                  <c:v>0.66</c:v>
                </c:pt>
                <c:pt idx="635">
                  <c:v>0.66</c:v>
                </c:pt>
                <c:pt idx="636">
                  <c:v>0.66</c:v>
                </c:pt>
                <c:pt idx="637">
                  <c:v>0.69</c:v>
                </c:pt>
                <c:pt idx="638">
                  <c:v>0.69</c:v>
                </c:pt>
                <c:pt idx="639">
                  <c:v>0.69</c:v>
                </c:pt>
                <c:pt idx="640">
                  <c:v>0.69</c:v>
                </c:pt>
                <c:pt idx="641">
                  <c:v>1.19</c:v>
                </c:pt>
                <c:pt idx="642">
                  <c:v>1.19</c:v>
                </c:pt>
                <c:pt idx="643">
                  <c:v>1.19</c:v>
                </c:pt>
                <c:pt idx="644">
                  <c:v>1.19</c:v>
                </c:pt>
                <c:pt idx="645">
                  <c:v>1.38</c:v>
                </c:pt>
                <c:pt idx="646">
                  <c:v>1.38</c:v>
                </c:pt>
                <c:pt idx="647">
                  <c:v>1.38</c:v>
                </c:pt>
                <c:pt idx="648">
                  <c:v>1.38</c:v>
                </c:pt>
                <c:pt idx="649">
                  <c:v>1.38</c:v>
                </c:pt>
                <c:pt idx="650">
                  <c:v>1.38</c:v>
                </c:pt>
                <c:pt idx="651">
                  <c:v>1.38</c:v>
                </c:pt>
                <c:pt idx="652">
                  <c:v>1.38</c:v>
                </c:pt>
                <c:pt idx="653">
                  <c:v>1.38</c:v>
                </c:pt>
                <c:pt idx="654">
                  <c:v>1.38</c:v>
                </c:pt>
                <c:pt idx="655">
                  <c:v>1.38</c:v>
                </c:pt>
                <c:pt idx="656">
                  <c:v>1.38</c:v>
                </c:pt>
                <c:pt idx="657">
                  <c:v>1.38</c:v>
                </c:pt>
                <c:pt idx="658">
                  <c:v>1.38</c:v>
                </c:pt>
                <c:pt idx="659">
                  <c:v>1.36</c:v>
                </c:pt>
                <c:pt idx="660">
                  <c:v>1.36</c:v>
                </c:pt>
                <c:pt idx="661">
                  <c:v>1.36</c:v>
                </c:pt>
                <c:pt idx="662">
                  <c:v>1.3</c:v>
                </c:pt>
                <c:pt idx="663">
                  <c:v>1.3</c:v>
                </c:pt>
                <c:pt idx="664">
                  <c:v>1.3</c:v>
                </c:pt>
                <c:pt idx="665">
                  <c:v>1.3</c:v>
                </c:pt>
                <c:pt idx="666">
                  <c:v>1.3</c:v>
                </c:pt>
                <c:pt idx="667">
                  <c:v>1.3</c:v>
                </c:pt>
                <c:pt idx="668">
                  <c:v>1.3</c:v>
                </c:pt>
                <c:pt idx="669">
                  <c:v>1.3</c:v>
                </c:pt>
                <c:pt idx="670">
                  <c:v>1.24</c:v>
                </c:pt>
                <c:pt idx="671">
                  <c:v>1.24</c:v>
                </c:pt>
                <c:pt idx="672">
                  <c:v>1.24</c:v>
                </c:pt>
                <c:pt idx="673">
                  <c:v>1.15</c:v>
                </c:pt>
                <c:pt idx="674">
                  <c:v>1.15</c:v>
                </c:pt>
                <c:pt idx="675">
                  <c:v>1.15</c:v>
                </c:pt>
                <c:pt idx="676">
                  <c:v>1.15</c:v>
                </c:pt>
                <c:pt idx="677">
                  <c:v>1.16</c:v>
                </c:pt>
                <c:pt idx="678">
                  <c:v>1.16</c:v>
                </c:pt>
                <c:pt idx="679">
                  <c:v>1.16</c:v>
                </c:pt>
                <c:pt idx="680">
                  <c:v>1.16</c:v>
                </c:pt>
                <c:pt idx="681">
                  <c:v>1.16</c:v>
                </c:pt>
                <c:pt idx="682">
                  <c:v>1.16</c:v>
                </c:pt>
                <c:pt idx="683">
                  <c:v>1.16</c:v>
                </c:pt>
                <c:pt idx="684">
                  <c:v>1.16</c:v>
                </c:pt>
                <c:pt idx="685">
                  <c:v>1.16</c:v>
                </c:pt>
                <c:pt idx="686">
                  <c:v>1.16</c:v>
                </c:pt>
                <c:pt idx="687">
                  <c:v>1.16</c:v>
                </c:pt>
                <c:pt idx="688">
                  <c:v>1.16</c:v>
                </c:pt>
                <c:pt idx="689">
                  <c:v>1.16</c:v>
                </c:pt>
                <c:pt idx="690">
                  <c:v>1.16</c:v>
                </c:pt>
                <c:pt idx="691">
                  <c:v>1.16</c:v>
                </c:pt>
                <c:pt idx="692">
                  <c:v>1.16</c:v>
                </c:pt>
                <c:pt idx="693">
                  <c:v>1.16</c:v>
                </c:pt>
                <c:pt idx="694">
                  <c:v>1.16</c:v>
                </c:pt>
                <c:pt idx="695">
                  <c:v>1.16</c:v>
                </c:pt>
                <c:pt idx="696">
                  <c:v>1.16</c:v>
                </c:pt>
                <c:pt idx="697">
                  <c:v>1.16</c:v>
                </c:pt>
                <c:pt idx="698">
                  <c:v>1.16</c:v>
                </c:pt>
                <c:pt idx="699">
                  <c:v>1.16</c:v>
                </c:pt>
                <c:pt idx="700">
                  <c:v>1.16</c:v>
                </c:pt>
                <c:pt idx="701">
                  <c:v>1.16</c:v>
                </c:pt>
                <c:pt idx="702">
                  <c:v>1.16</c:v>
                </c:pt>
                <c:pt idx="703">
                  <c:v>1.16</c:v>
                </c:pt>
                <c:pt idx="704">
                  <c:v>1.16</c:v>
                </c:pt>
                <c:pt idx="705">
                  <c:v>1.16</c:v>
                </c:pt>
                <c:pt idx="706">
                  <c:v>1.16</c:v>
                </c:pt>
                <c:pt idx="707">
                  <c:v>1.16</c:v>
                </c:pt>
                <c:pt idx="708">
                  <c:v>1.16</c:v>
                </c:pt>
                <c:pt idx="709">
                  <c:v>1.16</c:v>
                </c:pt>
                <c:pt idx="710">
                  <c:v>1.16</c:v>
                </c:pt>
                <c:pt idx="711">
                  <c:v>1.16</c:v>
                </c:pt>
                <c:pt idx="712">
                  <c:v>1.16</c:v>
                </c:pt>
                <c:pt idx="713">
                  <c:v>1.16</c:v>
                </c:pt>
                <c:pt idx="714">
                  <c:v>1.16</c:v>
                </c:pt>
                <c:pt idx="715">
                  <c:v>1.16</c:v>
                </c:pt>
                <c:pt idx="716">
                  <c:v>1.16</c:v>
                </c:pt>
                <c:pt idx="717">
                  <c:v>1.16</c:v>
                </c:pt>
                <c:pt idx="718">
                  <c:v>1.16</c:v>
                </c:pt>
                <c:pt idx="719">
                  <c:v>1.16</c:v>
                </c:pt>
                <c:pt idx="720">
                  <c:v>1.16</c:v>
                </c:pt>
                <c:pt idx="721">
                  <c:v>1.16</c:v>
                </c:pt>
                <c:pt idx="722">
                  <c:v>1.16</c:v>
                </c:pt>
                <c:pt idx="723">
                  <c:v>1.16</c:v>
                </c:pt>
                <c:pt idx="724">
                  <c:v>1.16</c:v>
                </c:pt>
                <c:pt idx="725">
                  <c:v>1.16</c:v>
                </c:pt>
                <c:pt idx="726">
                  <c:v>1.16</c:v>
                </c:pt>
                <c:pt idx="727">
                  <c:v>1.16</c:v>
                </c:pt>
                <c:pt idx="728">
                  <c:v>1.16</c:v>
                </c:pt>
                <c:pt idx="729">
                  <c:v>1.16</c:v>
                </c:pt>
                <c:pt idx="730">
                  <c:v>1.16</c:v>
                </c:pt>
                <c:pt idx="731">
                  <c:v>1.16</c:v>
                </c:pt>
                <c:pt idx="732">
                  <c:v>1.16</c:v>
                </c:pt>
                <c:pt idx="733">
                  <c:v>1.16</c:v>
                </c:pt>
                <c:pt idx="734">
                  <c:v>1.16</c:v>
                </c:pt>
                <c:pt idx="735">
                  <c:v>1.16</c:v>
                </c:pt>
                <c:pt idx="736">
                  <c:v>1.16</c:v>
                </c:pt>
                <c:pt idx="737">
                  <c:v>1.16</c:v>
                </c:pt>
                <c:pt idx="738">
                  <c:v>1.16</c:v>
                </c:pt>
                <c:pt idx="739">
                  <c:v>1.16</c:v>
                </c:pt>
                <c:pt idx="740">
                  <c:v>1.16</c:v>
                </c:pt>
                <c:pt idx="741">
                  <c:v>1.16</c:v>
                </c:pt>
                <c:pt idx="742">
                  <c:v>1.16</c:v>
                </c:pt>
                <c:pt idx="743">
                  <c:v>1.16</c:v>
                </c:pt>
                <c:pt idx="744">
                  <c:v>1.16</c:v>
                </c:pt>
                <c:pt idx="745">
                  <c:v>1.16</c:v>
                </c:pt>
                <c:pt idx="746">
                  <c:v>1.16</c:v>
                </c:pt>
                <c:pt idx="747">
                  <c:v>1.16</c:v>
                </c:pt>
                <c:pt idx="748">
                  <c:v>1.15</c:v>
                </c:pt>
                <c:pt idx="749">
                  <c:v>1.15</c:v>
                </c:pt>
                <c:pt idx="750">
                  <c:v>1.15</c:v>
                </c:pt>
                <c:pt idx="751">
                  <c:v>1.15</c:v>
                </c:pt>
                <c:pt idx="752">
                  <c:v>1.15</c:v>
                </c:pt>
                <c:pt idx="753">
                  <c:v>1.16</c:v>
                </c:pt>
                <c:pt idx="754">
                  <c:v>1.16</c:v>
                </c:pt>
                <c:pt idx="755">
                  <c:v>1.16</c:v>
                </c:pt>
                <c:pt idx="756">
                  <c:v>1.16</c:v>
                </c:pt>
                <c:pt idx="757">
                  <c:v>1.16</c:v>
                </c:pt>
                <c:pt idx="758">
                  <c:v>1.16</c:v>
                </c:pt>
                <c:pt idx="759">
                  <c:v>1.16</c:v>
                </c:pt>
                <c:pt idx="760">
                  <c:v>1.16</c:v>
                </c:pt>
                <c:pt idx="761">
                  <c:v>1.16</c:v>
                </c:pt>
                <c:pt idx="762">
                  <c:v>1.16</c:v>
                </c:pt>
                <c:pt idx="763">
                  <c:v>1.16</c:v>
                </c:pt>
                <c:pt idx="764">
                  <c:v>1.16</c:v>
                </c:pt>
                <c:pt idx="765">
                  <c:v>1.16</c:v>
                </c:pt>
                <c:pt idx="766">
                  <c:v>1.16</c:v>
                </c:pt>
                <c:pt idx="767">
                  <c:v>1.16</c:v>
                </c:pt>
                <c:pt idx="768">
                  <c:v>1.16</c:v>
                </c:pt>
                <c:pt idx="769">
                  <c:v>1.16</c:v>
                </c:pt>
                <c:pt idx="770">
                  <c:v>1.16</c:v>
                </c:pt>
                <c:pt idx="771">
                  <c:v>1.16</c:v>
                </c:pt>
                <c:pt idx="772">
                  <c:v>1.16</c:v>
                </c:pt>
                <c:pt idx="773">
                  <c:v>1.16</c:v>
                </c:pt>
                <c:pt idx="774">
                  <c:v>1.16</c:v>
                </c:pt>
                <c:pt idx="775">
                  <c:v>1.16</c:v>
                </c:pt>
                <c:pt idx="776">
                  <c:v>1.16</c:v>
                </c:pt>
                <c:pt idx="777">
                  <c:v>1.16</c:v>
                </c:pt>
                <c:pt idx="778">
                  <c:v>1.16</c:v>
                </c:pt>
                <c:pt idx="779">
                  <c:v>1.16</c:v>
                </c:pt>
                <c:pt idx="780">
                  <c:v>1.16</c:v>
                </c:pt>
                <c:pt idx="781">
                  <c:v>1.16</c:v>
                </c:pt>
                <c:pt idx="782">
                  <c:v>1.16</c:v>
                </c:pt>
                <c:pt idx="783">
                  <c:v>1.16</c:v>
                </c:pt>
                <c:pt idx="784">
                  <c:v>1.16</c:v>
                </c:pt>
                <c:pt idx="785">
                  <c:v>1.16</c:v>
                </c:pt>
                <c:pt idx="786">
                  <c:v>1.16</c:v>
                </c:pt>
                <c:pt idx="787">
                  <c:v>1.16</c:v>
                </c:pt>
                <c:pt idx="788">
                  <c:v>1.16</c:v>
                </c:pt>
                <c:pt idx="789">
                  <c:v>1.16</c:v>
                </c:pt>
                <c:pt idx="790">
                  <c:v>1.16</c:v>
                </c:pt>
                <c:pt idx="791">
                  <c:v>1.16</c:v>
                </c:pt>
                <c:pt idx="792">
                  <c:v>1.16</c:v>
                </c:pt>
                <c:pt idx="793">
                  <c:v>1.16</c:v>
                </c:pt>
                <c:pt idx="794">
                  <c:v>1.16</c:v>
                </c:pt>
                <c:pt idx="795">
                  <c:v>1.16</c:v>
                </c:pt>
                <c:pt idx="796">
                  <c:v>1.16</c:v>
                </c:pt>
                <c:pt idx="797">
                  <c:v>1.16</c:v>
                </c:pt>
                <c:pt idx="798">
                  <c:v>1.16</c:v>
                </c:pt>
                <c:pt idx="799">
                  <c:v>1.16</c:v>
                </c:pt>
                <c:pt idx="800">
                  <c:v>1.16</c:v>
                </c:pt>
                <c:pt idx="801">
                  <c:v>1.16</c:v>
                </c:pt>
                <c:pt idx="802">
                  <c:v>1.16</c:v>
                </c:pt>
                <c:pt idx="803">
                  <c:v>1.16</c:v>
                </c:pt>
                <c:pt idx="804">
                  <c:v>1.16</c:v>
                </c:pt>
                <c:pt idx="805">
                  <c:v>1.17</c:v>
                </c:pt>
                <c:pt idx="806">
                  <c:v>1.17</c:v>
                </c:pt>
                <c:pt idx="807">
                  <c:v>1.17</c:v>
                </c:pt>
                <c:pt idx="808">
                  <c:v>1.17</c:v>
                </c:pt>
                <c:pt idx="809">
                  <c:v>1.16</c:v>
                </c:pt>
                <c:pt idx="810">
                  <c:v>1.16</c:v>
                </c:pt>
                <c:pt idx="811">
                  <c:v>1.16</c:v>
                </c:pt>
                <c:pt idx="812">
                  <c:v>1.16</c:v>
                </c:pt>
                <c:pt idx="813">
                  <c:v>1.17</c:v>
                </c:pt>
                <c:pt idx="814">
                  <c:v>1.17</c:v>
                </c:pt>
                <c:pt idx="815">
                  <c:v>1.17</c:v>
                </c:pt>
                <c:pt idx="816">
                  <c:v>1.17</c:v>
                </c:pt>
                <c:pt idx="817">
                  <c:v>1.17</c:v>
                </c:pt>
                <c:pt idx="818">
                  <c:v>1.16</c:v>
                </c:pt>
                <c:pt idx="819">
                  <c:v>1.16</c:v>
                </c:pt>
                <c:pt idx="820">
                  <c:v>1.16</c:v>
                </c:pt>
                <c:pt idx="821">
                  <c:v>1.16</c:v>
                </c:pt>
                <c:pt idx="822">
                  <c:v>1.16</c:v>
                </c:pt>
                <c:pt idx="823">
                  <c:v>1.16</c:v>
                </c:pt>
                <c:pt idx="824">
                  <c:v>1.16</c:v>
                </c:pt>
                <c:pt idx="825">
                  <c:v>1.16</c:v>
                </c:pt>
                <c:pt idx="826">
                  <c:v>1.17</c:v>
                </c:pt>
                <c:pt idx="827">
                  <c:v>1.17</c:v>
                </c:pt>
                <c:pt idx="828">
                  <c:v>1.17</c:v>
                </c:pt>
                <c:pt idx="829">
                  <c:v>1.17</c:v>
                </c:pt>
                <c:pt idx="830">
                  <c:v>1.17</c:v>
                </c:pt>
                <c:pt idx="831">
                  <c:v>1.17</c:v>
                </c:pt>
                <c:pt idx="832">
                  <c:v>1.17</c:v>
                </c:pt>
                <c:pt idx="833">
                  <c:v>1.17</c:v>
                </c:pt>
                <c:pt idx="834">
                  <c:v>1.17</c:v>
                </c:pt>
                <c:pt idx="835">
                  <c:v>1.16</c:v>
                </c:pt>
                <c:pt idx="836">
                  <c:v>1.16</c:v>
                </c:pt>
                <c:pt idx="837">
                  <c:v>1.16</c:v>
                </c:pt>
                <c:pt idx="838">
                  <c:v>1.16</c:v>
                </c:pt>
                <c:pt idx="839">
                  <c:v>1.16</c:v>
                </c:pt>
                <c:pt idx="840">
                  <c:v>1.16</c:v>
                </c:pt>
                <c:pt idx="841">
                  <c:v>1.16</c:v>
                </c:pt>
                <c:pt idx="842">
                  <c:v>1.16</c:v>
                </c:pt>
                <c:pt idx="843">
                  <c:v>1.16</c:v>
                </c:pt>
                <c:pt idx="844">
                  <c:v>1.17</c:v>
                </c:pt>
                <c:pt idx="845">
                  <c:v>1.17</c:v>
                </c:pt>
                <c:pt idx="846">
                  <c:v>1.17</c:v>
                </c:pt>
                <c:pt idx="847">
                  <c:v>1.17</c:v>
                </c:pt>
                <c:pt idx="848">
                  <c:v>1.17</c:v>
                </c:pt>
                <c:pt idx="849">
                  <c:v>1.17</c:v>
                </c:pt>
                <c:pt idx="850">
                  <c:v>1.17</c:v>
                </c:pt>
                <c:pt idx="851">
                  <c:v>1.17</c:v>
                </c:pt>
                <c:pt idx="852">
                  <c:v>1.16</c:v>
                </c:pt>
                <c:pt idx="853">
                  <c:v>1.16</c:v>
                </c:pt>
                <c:pt idx="854">
                  <c:v>1.16</c:v>
                </c:pt>
                <c:pt idx="855">
                  <c:v>1.16</c:v>
                </c:pt>
                <c:pt idx="856">
                  <c:v>1.16</c:v>
                </c:pt>
                <c:pt idx="857">
                  <c:v>1.17</c:v>
                </c:pt>
                <c:pt idx="858">
                  <c:v>1.17</c:v>
                </c:pt>
                <c:pt idx="859">
                  <c:v>1.17</c:v>
                </c:pt>
                <c:pt idx="860">
                  <c:v>1.17</c:v>
                </c:pt>
                <c:pt idx="861">
                  <c:v>1.16</c:v>
                </c:pt>
                <c:pt idx="862">
                  <c:v>1.16</c:v>
                </c:pt>
                <c:pt idx="863">
                  <c:v>1.16</c:v>
                </c:pt>
                <c:pt idx="864">
                  <c:v>1.16</c:v>
                </c:pt>
                <c:pt idx="865">
                  <c:v>1.17</c:v>
                </c:pt>
                <c:pt idx="866">
                  <c:v>1.17</c:v>
                </c:pt>
                <c:pt idx="867">
                  <c:v>1.17</c:v>
                </c:pt>
                <c:pt idx="868">
                  <c:v>1.17</c:v>
                </c:pt>
                <c:pt idx="869">
                  <c:v>1.17</c:v>
                </c:pt>
                <c:pt idx="870">
                  <c:v>1.17</c:v>
                </c:pt>
                <c:pt idx="871">
                  <c:v>1.17</c:v>
                </c:pt>
                <c:pt idx="872">
                  <c:v>1.17</c:v>
                </c:pt>
                <c:pt idx="873">
                  <c:v>1.17</c:v>
                </c:pt>
                <c:pt idx="874">
                  <c:v>1.17</c:v>
                </c:pt>
                <c:pt idx="875">
                  <c:v>1.17</c:v>
                </c:pt>
                <c:pt idx="876">
                  <c:v>1.17</c:v>
                </c:pt>
                <c:pt idx="877">
                  <c:v>1.17</c:v>
                </c:pt>
                <c:pt idx="878">
                  <c:v>1.17</c:v>
                </c:pt>
                <c:pt idx="879">
                  <c:v>1.17</c:v>
                </c:pt>
                <c:pt idx="880">
                  <c:v>1.17</c:v>
                </c:pt>
                <c:pt idx="881">
                  <c:v>1.17</c:v>
                </c:pt>
                <c:pt idx="882">
                  <c:v>1.17</c:v>
                </c:pt>
                <c:pt idx="883">
                  <c:v>1.17</c:v>
                </c:pt>
                <c:pt idx="884">
                  <c:v>1.17</c:v>
                </c:pt>
                <c:pt idx="885">
                  <c:v>1.17</c:v>
                </c:pt>
                <c:pt idx="886">
                  <c:v>1.17</c:v>
                </c:pt>
                <c:pt idx="887">
                  <c:v>1.17</c:v>
                </c:pt>
                <c:pt idx="888">
                  <c:v>1.17</c:v>
                </c:pt>
                <c:pt idx="889">
                  <c:v>1.17</c:v>
                </c:pt>
                <c:pt idx="890">
                  <c:v>1.17</c:v>
                </c:pt>
                <c:pt idx="891">
                  <c:v>1.17</c:v>
                </c:pt>
                <c:pt idx="892">
                  <c:v>1.17</c:v>
                </c:pt>
                <c:pt idx="893">
                  <c:v>1.17</c:v>
                </c:pt>
                <c:pt idx="894">
                  <c:v>1.17</c:v>
                </c:pt>
                <c:pt idx="895">
                  <c:v>1.17</c:v>
                </c:pt>
                <c:pt idx="896">
                  <c:v>1.17</c:v>
                </c:pt>
                <c:pt idx="897">
                  <c:v>1.17</c:v>
                </c:pt>
                <c:pt idx="898">
                  <c:v>1.17</c:v>
                </c:pt>
                <c:pt idx="899">
                  <c:v>1.17</c:v>
                </c:pt>
                <c:pt idx="900">
                  <c:v>1.17</c:v>
                </c:pt>
                <c:pt idx="901">
                  <c:v>1.17</c:v>
                </c:pt>
                <c:pt idx="902">
                  <c:v>1.17</c:v>
                </c:pt>
                <c:pt idx="903">
                  <c:v>1.17</c:v>
                </c:pt>
                <c:pt idx="904">
                  <c:v>1.16</c:v>
                </c:pt>
                <c:pt idx="905">
                  <c:v>1.16</c:v>
                </c:pt>
                <c:pt idx="906">
                  <c:v>1.16</c:v>
                </c:pt>
                <c:pt idx="907">
                  <c:v>1.16</c:v>
                </c:pt>
                <c:pt idx="908">
                  <c:v>1.16</c:v>
                </c:pt>
                <c:pt idx="909">
                  <c:v>1.16</c:v>
                </c:pt>
                <c:pt idx="910">
                  <c:v>1.16</c:v>
                </c:pt>
                <c:pt idx="911">
                  <c:v>1.16</c:v>
                </c:pt>
                <c:pt idx="912">
                  <c:v>1.16</c:v>
                </c:pt>
                <c:pt idx="913">
                  <c:v>1.16</c:v>
                </c:pt>
                <c:pt idx="914">
                  <c:v>1.16</c:v>
                </c:pt>
                <c:pt idx="915">
                  <c:v>1.16</c:v>
                </c:pt>
                <c:pt idx="916">
                  <c:v>1.16</c:v>
                </c:pt>
                <c:pt idx="917">
                  <c:v>1.16</c:v>
                </c:pt>
                <c:pt idx="918">
                  <c:v>1.16</c:v>
                </c:pt>
                <c:pt idx="919">
                  <c:v>1.16</c:v>
                </c:pt>
                <c:pt idx="920">
                  <c:v>1.16</c:v>
                </c:pt>
                <c:pt idx="921">
                  <c:v>1.16</c:v>
                </c:pt>
                <c:pt idx="922">
                  <c:v>1.17</c:v>
                </c:pt>
                <c:pt idx="923">
                  <c:v>1.17</c:v>
                </c:pt>
                <c:pt idx="924">
                  <c:v>1.17</c:v>
                </c:pt>
                <c:pt idx="925">
                  <c:v>1.17</c:v>
                </c:pt>
                <c:pt idx="926">
                  <c:v>1.17</c:v>
                </c:pt>
                <c:pt idx="927">
                  <c:v>1.17</c:v>
                </c:pt>
                <c:pt idx="928">
                  <c:v>1.17</c:v>
                </c:pt>
                <c:pt idx="929">
                  <c:v>1.17</c:v>
                </c:pt>
                <c:pt idx="930">
                  <c:v>1.16</c:v>
                </c:pt>
                <c:pt idx="931">
                  <c:v>1.16</c:v>
                </c:pt>
                <c:pt idx="932">
                  <c:v>1.16</c:v>
                </c:pt>
                <c:pt idx="933">
                  <c:v>1.16</c:v>
                </c:pt>
                <c:pt idx="934">
                  <c:v>1.16</c:v>
                </c:pt>
                <c:pt idx="935">
                  <c:v>1.17</c:v>
                </c:pt>
                <c:pt idx="936">
                  <c:v>1.17</c:v>
                </c:pt>
                <c:pt idx="937">
                  <c:v>1.17</c:v>
                </c:pt>
                <c:pt idx="938">
                  <c:v>1.17</c:v>
                </c:pt>
                <c:pt idx="939">
                  <c:v>1.17</c:v>
                </c:pt>
                <c:pt idx="940">
                  <c:v>1.17</c:v>
                </c:pt>
                <c:pt idx="941">
                  <c:v>1.17</c:v>
                </c:pt>
                <c:pt idx="942">
                  <c:v>1.17</c:v>
                </c:pt>
                <c:pt idx="943">
                  <c:v>1.17</c:v>
                </c:pt>
                <c:pt idx="944">
                  <c:v>1.17</c:v>
                </c:pt>
                <c:pt idx="945">
                  <c:v>1.17</c:v>
                </c:pt>
                <c:pt idx="946">
                  <c:v>1.17</c:v>
                </c:pt>
                <c:pt idx="947">
                  <c:v>1.17</c:v>
                </c:pt>
                <c:pt idx="948">
                  <c:v>1.16</c:v>
                </c:pt>
                <c:pt idx="949">
                  <c:v>1.16</c:v>
                </c:pt>
                <c:pt idx="950">
                  <c:v>1.16</c:v>
                </c:pt>
                <c:pt idx="951">
                  <c:v>1.16</c:v>
                </c:pt>
                <c:pt idx="952">
                  <c:v>1.17</c:v>
                </c:pt>
                <c:pt idx="953">
                  <c:v>1.17</c:v>
                </c:pt>
                <c:pt idx="954">
                  <c:v>1.17</c:v>
                </c:pt>
                <c:pt idx="955">
                  <c:v>1.17</c:v>
                </c:pt>
                <c:pt idx="956">
                  <c:v>1.16</c:v>
                </c:pt>
                <c:pt idx="957">
                  <c:v>1.16</c:v>
                </c:pt>
                <c:pt idx="958">
                  <c:v>1.16</c:v>
                </c:pt>
                <c:pt idx="959">
                  <c:v>1.16</c:v>
                </c:pt>
                <c:pt idx="960">
                  <c:v>1.16</c:v>
                </c:pt>
                <c:pt idx="961">
                  <c:v>1.17</c:v>
                </c:pt>
                <c:pt idx="962">
                  <c:v>1.17</c:v>
                </c:pt>
                <c:pt idx="963">
                  <c:v>1.17</c:v>
                </c:pt>
                <c:pt idx="964">
                  <c:v>1.17</c:v>
                </c:pt>
                <c:pt idx="965">
                  <c:v>1.16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Sheet1!$B$1:$B$966</c:f>
              <c:numCache>
                <c:formatCode>General</c:formatCode>
                <c:ptCount val="9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0.05</c:v>
                </c:pt>
                <c:pt idx="340">
                  <c:v>0.05</c:v>
                </c:pt>
                <c:pt idx="341">
                  <c:v>0.05</c:v>
                </c:pt>
                <c:pt idx="342">
                  <c:v>0.05</c:v>
                </c:pt>
                <c:pt idx="343">
                  <c:v>0.05</c:v>
                </c:pt>
                <c:pt idx="344">
                  <c:v>0.05</c:v>
                </c:pt>
                <c:pt idx="345">
                  <c:v>0.06</c:v>
                </c:pt>
                <c:pt idx="346">
                  <c:v>0.06</c:v>
                </c:pt>
                <c:pt idx="347">
                  <c:v>0.06</c:v>
                </c:pt>
                <c:pt idx="348">
                  <c:v>0.08</c:v>
                </c:pt>
                <c:pt idx="349">
                  <c:v>0.08</c:v>
                </c:pt>
                <c:pt idx="350">
                  <c:v>0.08</c:v>
                </c:pt>
                <c:pt idx="351">
                  <c:v>0.08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0.17</c:v>
                </c:pt>
                <c:pt idx="359">
                  <c:v>0.17</c:v>
                </c:pt>
                <c:pt idx="360">
                  <c:v>0.17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0.23</c:v>
                </c:pt>
                <c:pt idx="366">
                  <c:v>0.23</c:v>
                </c:pt>
                <c:pt idx="367">
                  <c:v>0.23</c:v>
                </c:pt>
                <c:pt idx="368">
                  <c:v>0.23</c:v>
                </c:pt>
                <c:pt idx="369">
                  <c:v>0.23</c:v>
                </c:pt>
                <c:pt idx="370">
                  <c:v>0.23</c:v>
                </c:pt>
                <c:pt idx="371">
                  <c:v>0.23</c:v>
                </c:pt>
                <c:pt idx="372">
                  <c:v>0.23</c:v>
                </c:pt>
                <c:pt idx="373">
                  <c:v>0.23</c:v>
                </c:pt>
                <c:pt idx="374">
                  <c:v>0.23</c:v>
                </c:pt>
                <c:pt idx="375">
                  <c:v>0.23</c:v>
                </c:pt>
                <c:pt idx="376">
                  <c:v>0.23</c:v>
                </c:pt>
                <c:pt idx="377">
                  <c:v>0.23</c:v>
                </c:pt>
                <c:pt idx="378">
                  <c:v>0.23</c:v>
                </c:pt>
                <c:pt idx="379">
                  <c:v>0.23</c:v>
                </c:pt>
                <c:pt idx="380">
                  <c:v>0.23</c:v>
                </c:pt>
                <c:pt idx="381">
                  <c:v>0.23</c:v>
                </c:pt>
                <c:pt idx="382">
                  <c:v>0.23</c:v>
                </c:pt>
                <c:pt idx="383">
                  <c:v>0.23</c:v>
                </c:pt>
                <c:pt idx="384">
                  <c:v>0.23</c:v>
                </c:pt>
                <c:pt idx="385">
                  <c:v>0.23</c:v>
                </c:pt>
                <c:pt idx="386">
                  <c:v>0.23</c:v>
                </c:pt>
                <c:pt idx="387">
                  <c:v>0.23</c:v>
                </c:pt>
                <c:pt idx="388">
                  <c:v>0.23</c:v>
                </c:pt>
                <c:pt idx="389">
                  <c:v>0.23</c:v>
                </c:pt>
                <c:pt idx="390">
                  <c:v>0.26</c:v>
                </c:pt>
                <c:pt idx="391">
                  <c:v>0.26</c:v>
                </c:pt>
                <c:pt idx="392">
                  <c:v>0.26</c:v>
                </c:pt>
                <c:pt idx="393">
                  <c:v>0.26</c:v>
                </c:pt>
                <c:pt idx="394">
                  <c:v>0.23</c:v>
                </c:pt>
                <c:pt idx="395">
                  <c:v>0.23</c:v>
                </c:pt>
                <c:pt idx="396">
                  <c:v>0.23</c:v>
                </c:pt>
                <c:pt idx="397">
                  <c:v>0.23</c:v>
                </c:pt>
                <c:pt idx="398">
                  <c:v>0.23</c:v>
                </c:pt>
                <c:pt idx="399">
                  <c:v>0.23</c:v>
                </c:pt>
                <c:pt idx="400">
                  <c:v>0.23</c:v>
                </c:pt>
                <c:pt idx="401">
                  <c:v>0.23</c:v>
                </c:pt>
                <c:pt idx="402">
                  <c:v>0.23</c:v>
                </c:pt>
                <c:pt idx="403">
                  <c:v>0.23</c:v>
                </c:pt>
                <c:pt idx="404">
                  <c:v>0.23</c:v>
                </c:pt>
                <c:pt idx="405">
                  <c:v>0.23</c:v>
                </c:pt>
                <c:pt idx="406">
                  <c:v>0.23</c:v>
                </c:pt>
                <c:pt idx="407">
                  <c:v>0.23</c:v>
                </c:pt>
                <c:pt idx="408">
                  <c:v>0.23</c:v>
                </c:pt>
                <c:pt idx="409">
                  <c:v>0.23</c:v>
                </c:pt>
                <c:pt idx="410">
                  <c:v>0.23</c:v>
                </c:pt>
                <c:pt idx="411">
                  <c:v>0.23</c:v>
                </c:pt>
                <c:pt idx="412">
                  <c:v>0.23</c:v>
                </c:pt>
                <c:pt idx="413">
                  <c:v>0.23</c:v>
                </c:pt>
                <c:pt idx="414">
                  <c:v>0.23</c:v>
                </c:pt>
                <c:pt idx="415">
                  <c:v>0.23</c:v>
                </c:pt>
                <c:pt idx="416">
                  <c:v>0.24</c:v>
                </c:pt>
                <c:pt idx="417">
                  <c:v>0.24</c:v>
                </c:pt>
                <c:pt idx="418">
                  <c:v>0.24</c:v>
                </c:pt>
                <c:pt idx="419">
                  <c:v>0.24</c:v>
                </c:pt>
                <c:pt idx="420">
                  <c:v>0.23</c:v>
                </c:pt>
                <c:pt idx="421">
                  <c:v>0.23</c:v>
                </c:pt>
                <c:pt idx="422">
                  <c:v>0.23</c:v>
                </c:pt>
                <c:pt idx="423">
                  <c:v>0.23</c:v>
                </c:pt>
                <c:pt idx="424">
                  <c:v>0.23</c:v>
                </c:pt>
                <c:pt idx="425">
                  <c:v>0.23</c:v>
                </c:pt>
                <c:pt idx="426">
                  <c:v>0.23</c:v>
                </c:pt>
                <c:pt idx="427">
                  <c:v>0.23</c:v>
                </c:pt>
                <c:pt idx="428">
                  <c:v>0.23</c:v>
                </c:pt>
                <c:pt idx="429">
                  <c:v>0.23</c:v>
                </c:pt>
                <c:pt idx="430">
                  <c:v>0.23</c:v>
                </c:pt>
                <c:pt idx="431">
                  <c:v>0.23</c:v>
                </c:pt>
                <c:pt idx="432">
                  <c:v>0.23</c:v>
                </c:pt>
                <c:pt idx="433">
                  <c:v>0.23</c:v>
                </c:pt>
                <c:pt idx="434">
                  <c:v>0.23</c:v>
                </c:pt>
                <c:pt idx="435">
                  <c:v>0.23</c:v>
                </c:pt>
                <c:pt idx="436">
                  <c:v>0.23</c:v>
                </c:pt>
                <c:pt idx="437">
                  <c:v>0.23</c:v>
                </c:pt>
                <c:pt idx="438">
                  <c:v>0.23</c:v>
                </c:pt>
                <c:pt idx="439">
                  <c:v>0.23</c:v>
                </c:pt>
                <c:pt idx="440">
                  <c:v>0.23</c:v>
                </c:pt>
                <c:pt idx="441">
                  <c:v>0.23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0.23</c:v>
                </c:pt>
                <c:pt idx="446">
                  <c:v>0.23</c:v>
                </c:pt>
                <c:pt idx="447">
                  <c:v>0.23</c:v>
                </c:pt>
                <c:pt idx="448">
                  <c:v>0.23</c:v>
                </c:pt>
                <c:pt idx="449">
                  <c:v>0.23</c:v>
                </c:pt>
                <c:pt idx="450">
                  <c:v>0.23</c:v>
                </c:pt>
                <c:pt idx="451">
                  <c:v>0.23</c:v>
                </c:pt>
                <c:pt idx="452">
                  <c:v>0.23</c:v>
                </c:pt>
                <c:pt idx="453">
                  <c:v>0.23</c:v>
                </c:pt>
                <c:pt idx="454">
                  <c:v>0.23</c:v>
                </c:pt>
                <c:pt idx="455">
                  <c:v>0.23</c:v>
                </c:pt>
                <c:pt idx="456">
                  <c:v>0.23</c:v>
                </c:pt>
                <c:pt idx="457">
                  <c:v>0.23</c:v>
                </c:pt>
                <c:pt idx="458">
                  <c:v>0.23</c:v>
                </c:pt>
                <c:pt idx="459">
                  <c:v>0.23</c:v>
                </c:pt>
                <c:pt idx="460">
                  <c:v>0.23</c:v>
                </c:pt>
                <c:pt idx="461">
                  <c:v>0.23</c:v>
                </c:pt>
                <c:pt idx="462">
                  <c:v>0.23</c:v>
                </c:pt>
                <c:pt idx="463">
                  <c:v>0.23</c:v>
                </c:pt>
                <c:pt idx="464">
                  <c:v>0.23</c:v>
                </c:pt>
                <c:pt idx="465">
                  <c:v>0.23</c:v>
                </c:pt>
                <c:pt idx="466">
                  <c:v>0.23</c:v>
                </c:pt>
                <c:pt idx="467">
                  <c:v>0.23</c:v>
                </c:pt>
                <c:pt idx="468">
                  <c:v>0.23</c:v>
                </c:pt>
                <c:pt idx="469">
                  <c:v>0.23</c:v>
                </c:pt>
                <c:pt idx="470">
                  <c:v>0.23</c:v>
                </c:pt>
                <c:pt idx="471">
                  <c:v>0.23</c:v>
                </c:pt>
                <c:pt idx="472">
                  <c:v>0.23</c:v>
                </c:pt>
                <c:pt idx="473">
                  <c:v>0.23</c:v>
                </c:pt>
                <c:pt idx="474">
                  <c:v>0.23</c:v>
                </c:pt>
                <c:pt idx="475">
                  <c:v>0.23</c:v>
                </c:pt>
                <c:pt idx="476">
                  <c:v>0.23</c:v>
                </c:pt>
                <c:pt idx="477">
                  <c:v>0.23</c:v>
                </c:pt>
                <c:pt idx="478">
                  <c:v>0.23</c:v>
                </c:pt>
                <c:pt idx="479">
                  <c:v>0.23</c:v>
                </c:pt>
                <c:pt idx="480">
                  <c:v>0.23</c:v>
                </c:pt>
                <c:pt idx="481">
                  <c:v>0.23</c:v>
                </c:pt>
                <c:pt idx="482">
                  <c:v>0.23</c:v>
                </c:pt>
                <c:pt idx="483">
                  <c:v>0.23</c:v>
                </c:pt>
                <c:pt idx="484">
                  <c:v>0.23</c:v>
                </c:pt>
                <c:pt idx="485">
                  <c:v>0.23</c:v>
                </c:pt>
                <c:pt idx="486">
                  <c:v>0.23</c:v>
                </c:pt>
                <c:pt idx="487">
                  <c:v>0.23</c:v>
                </c:pt>
                <c:pt idx="488">
                  <c:v>0.23</c:v>
                </c:pt>
                <c:pt idx="489">
                  <c:v>0.23</c:v>
                </c:pt>
                <c:pt idx="490">
                  <c:v>0.23</c:v>
                </c:pt>
                <c:pt idx="491">
                  <c:v>0.23</c:v>
                </c:pt>
                <c:pt idx="492">
                  <c:v>0.23</c:v>
                </c:pt>
                <c:pt idx="493">
                  <c:v>0.23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0.24</c:v>
                </c:pt>
                <c:pt idx="498">
                  <c:v>0.24</c:v>
                </c:pt>
                <c:pt idx="499">
                  <c:v>0.24</c:v>
                </c:pt>
                <c:pt idx="500">
                  <c:v>0.23</c:v>
                </c:pt>
                <c:pt idx="501">
                  <c:v>0.23</c:v>
                </c:pt>
                <c:pt idx="502">
                  <c:v>0.23</c:v>
                </c:pt>
                <c:pt idx="503">
                  <c:v>0.23</c:v>
                </c:pt>
                <c:pt idx="504">
                  <c:v>0.23</c:v>
                </c:pt>
                <c:pt idx="505">
                  <c:v>0.23</c:v>
                </c:pt>
                <c:pt idx="506">
                  <c:v>0.23</c:v>
                </c:pt>
                <c:pt idx="507">
                  <c:v>0.23</c:v>
                </c:pt>
                <c:pt idx="508">
                  <c:v>0.23</c:v>
                </c:pt>
                <c:pt idx="509">
                  <c:v>0.23</c:v>
                </c:pt>
                <c:pt idx="510">
                  <c:v>0.23</c:v>
                </c:pt>
                <c:pt idx="511">
                  <c:v>0.23</c:v>
                </c:pt>
                <c:pt idx="512">
                  <c:v>0.23</c:v>
                </c:pt>
                <c:pt idx="513">
                  <c:v>0.23</c:v>
                </c:pt>
                <c:pt idx="514">
                  <c:v>0.23</c:v>
                </c:pt>
                <c:pt idx="515">
                  <c:v>0.23</c:v>
                </c:pt>
                <c:pt idx="516">
                  <c:v>0.23</c:v>
                </c:pt>
                <c:pt idx="517">
                  <c:v>0.23</c:v>
                </c:pt>
                <c:pt idx="518">
                  <c:v>0.23</c:v>
                </c:pt>
                <c:pt idx="519">
                  <c:v>0.23</c:v>
                </c:pt>
                <c:pt idx="520">
                  <c:v>0.23</c:v>
                </c:pt>
                <c:pt idx="521">
                  <c:v>0.23</c:v>
                </c:pt>
                <c:pt idx="522">
                  <c:v>0.23</c:v>
                </c:pt>
                <c:pt idx="523">
                  <c:v>0.23</c:v>
                </c:pt>
                <c:pt idx="524">
                  <c:v>0.23</c:v>
                </c:pt>
                <c:pt idx="525">
                  <c:v>0.23</c:v>
                </c:pt>
                <c:pt idx="526">
                  <c:v>0.23</c:v>
                </c:pt>
                <c:pt idx="527">
                  <c:v>0.23</c:v>
                </c:pt>
                <c:pt idx="528">
                  <c:v>0.23</c:v>
                </c:pt>
                <c:pt idx="529">
                  <c:v>0.23</c:v>
                </c:pt>
                <c:pt idx="530">
                  <c:v>0.23</c:v>
                </c:pt>
                <c:pt idx="531">
                  <c:v>0.23</c:v>
                </c:pt>
                <c:pt idx="532">
                  <c:v>0.23</c:v>
                </c:pt>
                <c:pt idx="533">
                  <c:v>0.23</c:v>
                </c:pt>
                <c:pt idx="534">
                  <c:v>0.23</c:v>
                </c:pt>
                <c:pt idx="535">
                  <c:v>0.23</c:v>
                </c:pt>
                <c:pt idx="536">
                  <c:v>0.23</c:v>
                </c:pt>
                <c:pt idx="537">
                  <c:v>0.23</c:v>
                </c:pt>
                <c:pt idx="538">
                  <c:v>0.23</c:v>
                </c:pt>
                <c:pt idx="539">
                  <c:v>0.23</c:v>
                </c:pt>
                <c:pt idx="540">
                  <c:v>0.23</c:v>
                </c:pt>
                <c:pt idx="541">
                  <c:v>0.23</c:v>
                </c:pt>
                <c:pt idx="542">
                  <c:v>0.23</c:v>
                </c:pt>
                <c:pt idx="543">
                  <c:v>0.23</c:v>
                </c:pt>
                <c:pt idx="544">
                  <c:v>0.23</c:v>
                </c:pt>
                <c:pt idx="545">
                  <c:v>0.23</c:v>
                </c:pt>
                <c:pt idx="546">
                  <c:v>0.22</c:v>
                </c:pt>
                <c:pt idx="547">
                  <c:v>0.22</c:v>
                </c:pt>
                <c:pt idx="548">
                  <c:v>0.22</c:v>
                </c:pt>
                <c:pt idx="549">
                  <c:v>0.23</c:v>
                </c:pt>
                <c:pt idx="550">
                  <c:v>0.23</c:v>
                </c:pt>
                <c:pt idx="551">
                  <c:v>0.23</c:v>
                </c:pt>
                <c:pt idx="552">
                  <c:v>0.23</c:v>
                </c:pt>
                <c:pt idx="553">
                  <c:v>0.23</c:v>
                </c:pt>
                <c:pt idx="554">
                  <c:v>0.23</c:v>
                </c:pt>
                <c:pt idx="555">
                  <c:v>0.23</c:v>
                </c:pt>
                <c:pt idx="556">
                  <c:v>0.23</c:v>
                </c:pt>
                <c:pt idx="557">
                  <c:v>0.23</c:v>
                </c:pt>
                <c:pt idx="558">
                  <c:v>0.23</c:v>
                </c:pt>
                <c:pt idx="559">
                  <c:v>0.23</c:v>
                </c:pt>
                <c:pt idx="560">
                  <c:v>0.23</c:v>
                </c:pt>
                <c:pt idx="561">
                  <c:v>0.23</c:v>
                </c:pt>
                <c:pt idx="562">
                  <c:v>0.23</c:v>
                </c:pt>
                <c:pt idx="563">
                  <c:v>0.23</c:v>
                </c:pt>
                <c:pt idx="564">
                  <c:v>0.23</c:v>
                </c:pt>
                <c:pt idx="565">
                  <c:v>0.23</c:v>
                </c:pt>
                <c:pt idx="566">
                  <c:v>0.23</c:v>
                </c:pt>
                <c:pt idx="567">
                  <c:v>0.23</c:v>
                </c:pt>
                <c:pt idx="568">
                  <c:v>0.23</c:v>
                </c:pt>
                <c:pt idx="569">
                  <c:v>0.23</c:v>
                </c:pt>
                <c:pt idx="570">
                  <c:v>0.23</c:v>
                </c:pt>
                <c:pt idx="571">
                  <c:v>0.23</c:v>
                </c:pt>
                <c:pt idx="572">
                  <c:v>0.23</c:v>
                </c:pt>
                <c:pt idx="573">
                  <c:v>0.23</c:v>
                </c:pt>
                <c:pt idx="574">
                  <c:v>0.23</c:v>
                </c:pt>
                <c:pt idx="575">
                  <c:v>0.24</c:v>
                </c:pt>
                <c:pt idx="576">
                  <c:v>0.24</c:v>
                </c:pt>
                <c:pt idx="577">
                  <c:v>0.24</c:v>
                </c:pt>
                <c:pt idx="578">
                  <c:v>0.23</c:v>
                </c:pt>
                <c:pt idx="579">
                  <c:v>0.23</c:v>
                </c:pt>
                <c:pt idx="580">
                  <c:v>0.23</c:v>
                </c:pt>
                <c:pt idx="581">
                  <c:v>0.23</c:v>
                </c:pt>
                <c:pt idx="582">
                  <c:v>0.23</c:v>
                </c:pt>
                <c:pt idx="583">
                  <c:v>0.23</c:v>
                </c:pt>
                <c:pt idx="584">
                  <c:v>0.23</c:v>
                </c:pt>
                <c:pt idx="585">
                  <c:v>0.23</c:v>
                </c:pt>
                <c:pt idx="586">
                  <c:v>0.23</c:v>
                </c:pt>
                <c:pt idx="587">
                  <c:v>0.23</c:v>
                </c:pt>
                <c:pt idx="588">
                  <c:v>0.23</c:v>
                </c:pt>
                <c:pt idx="589">
                  <c:v>0.23</c:v>
                </c:pt>
                <c:pt idx="590">
                  <c:v>0.23</c:v>
                </c:pt>
                <c:pt idx="591">
                  <c:v>0.23</c:v>
                </c:pt>
                <c:pt idx="592">
                  <c:v>0.23</c:v>
                </c:pt>
                <c:pt idx="593">
                  <c:v>0.23</c:v>
                </c:pt>
                <c:pt idx="594">
                  <c:v>0.23</c:v>
                </c:pt>
                <c:pt idx="595">
                  <c:v>0.23</c:v>
                </c:pt>
                <c:pt idx="596">
                  <c:v>0.23</c:v>
                </c:pt>
                <c:pt idx="597">
                  <c:v>0.23</c:v>
                </c:pt>
                <c:pt idx="598">
                  <c:v>0.23</c:v>
                </c:pt>
                <c:pt idx="599">
                  <c:v>0.23</c:v>
                </c:pt>
                <c:pt idx="600">
                  <c:v>0.23</c:v>
                </c:pt>
                <c:pt idx="601">
                  <c:v>0.26</c:v>
                </c:pt>
                <c:pt idx="602">
                  <c:v>0.26</c:v>
                </c:pt>
                <c:pt idx="603">
                  <c:v>0.26</c:v>
                </c:pt>
                <c:pt idx="604">
                  <c:v>0.23</c:v>
                </c:pt>
                <c:pt idx="605">
                  <c:v>0.23</c:v>
                </c:pt>
                <c:pt idx="606">
                  <c:v>0.23</c:v>
                </c:pt>
                <c:pt idx="607">
                  <c:v>0.23</c:v>
                </c:pt>
                <c:pt idx="608">
                  <c:v>0.23</c:v>
                </c:pt>
                <c:pt idx="609">
                  <c:v>0.23</c:v>
                </c:pt>
                <c:pt idx="610">
                  <c:v>0.23</c:v>
                </c:pt>
                <c:pt idx="611">
                  <c:v>0.23</c:v>
                </c:pt>
                <c:pt idx="612">
                  <c:v>0.23</c:v>
                </c:pt>
                <c:pt idx="613">
                  <c:v>0.23</c:v>
                </c:pt>
                <c:pt idx="614">
                  <c:v>0.23</c:v>
                </c:pt>
                <c:pt idx="615">
                  <c:v>0.23</c:v>
                </c:pt>
                <c:pt idx="616">
                  <c:v>0.23</c:v>
                </c:pt>
                <c:pt idx="617">
                  <c:v>0.23</c:v>
                </c:pt>
                <c:pt idx="618">
                  <c:v>0.23</c:v>
                </c:pt>
                <c:pt idx="619">
                  <c:v>0.23</c:v>
                </c:pt>
                <c:pt idx="620">
                  <c:v>0.23</c:v>
                </c:pt>
                <c:pt idx="621">
                  <c:v>0.23</c:v>
                </c:pt>
                <c:pt idx="622">
                  <c:v>0.23</c:v>
                </c:pt>
                <c:pt idx="623">
                  <c:v>0.23</c:v>
                </c:pt>
                <c:pt idx="624">
                  <c:v>0.23</c:v>
                </c:pt>
                <c:pt idx="625">
                  <c:v>0.23</c:v>
                </c:pt>
                <c:pt idx="626">
                  <c:v>0.23</c:v>
                </c:pt>
                <c:pt idx="627">
                  <c:v>0.24</c:v>
                </c:pt>
                <c:pt idx="628">
                  <c:v>0.24</c:v>
                </c:pt>
                <c:pt idx="629">
                  <c:v>0.24</c:v>
                </c:pt>
                <c:pt idx="630">
                  <c:v>0.23</c:v>
                </c:pt>
                <c:pt idx="631">
                  <c:v>0.23</c:v>
                </c:pt>
                <c:pt idx="632">
                  <c:v>0.23</c:v>
                </c:pt>
                <c:pt idx="633">
                  <c:v>0.23</c:v>
                </c:pt>
                <c:pt idx="634">
                  <c:v>0.23</c:v>
                </c:pt>
                <c:pt idx="635">
                  <c:v>0.23</c:v>
                </c:pt>
                <c:pt idx="636">
                  <c:v>0.23</c:v>
                </c:pt>
                <c:pt idx="637">
                  <c:v>0.23</c:v>
                </c:pt>
                <c:pt idx="638">
                  <c:v>0.23</c:v>
                </c:pt>
                <c:pt idx="639">
                  <c:v>0.23</c:v>
                </c:pt>
                <c:pt idx="640">
                  <c:v>0.23</c:v>
                </c:pt>
                <c:pt idx="641">
                  <c:v>0.23</c:v>
                </c:pt>
                <c:pt idx="642">
                  <c:v>0.23</c:v>
                </c:pt>
                <c:pt idx="643">
                  <c:v>0.22</c:v>
                </c:pt>
                <c:pt idx="644">
                  <c:v>0.22</c:v>
                </c:pt>
                <c:pt idx="645">
                  <c:v>0.22</c:v>
                </c:pt>
                <c:pt idx="646">
                  <c:v>0.22</c:v>
                </c:pt>
                <c:pt idx="647">
                  <c:v>0.25</c:v>
                </c:pt>
                <c:pt idx="648">
                  <c:v>0.25</c:v>
                </c:pt>
                <c:pt idx="649">
                  <c:v>0.25</c:v>
                </c:pt>
                <c:pt idx="650">
                  <c:v>0.34</c:v>
                </c:pt>
                <c:pt idx="651">
                  <c:v>0.34</c:v>
                </c:pt>
                <c:pt idx="652">
                  <c:v>0.34</c:v>
                </c:pt>
                <c:pt idx="653">
                  <c:v>0.56</c:v>
                </c:pt>
                <c:pt idx="654">
                  <c:v>0.56</c:v>
                </c:pt>
                <c:pt idx="655">
                  <c:v>0.56</c:v>
                </c:pt>
                <c:pt idx="656">
                  <c:v>0.56</c:v>
                </c:pt>
                <c:pt idx="657">
                  <c:v>1.07</c:v>
                </c:pt>
                <c:pt idx="658">
                  <c:v>1.07</c:v>
                </c:pt>
                <c:pt idx="659">
                  <c:v>1.07</c:v>
                </c:pt>
                <c:pt idx="660">
                  <c:v>1.29</c:v>
                </c:pt>
                <c:pt idx="661">
                  <c:v>1.29</c:v>
                </c:pt>
                <c:pt idx="662">
                  <c:v>1.29</c:v>
                </c:pt>
                <c:pt idx="663">
                  <c:v>1.25</c:v>
                </c:pt>
                <c:pt idx="664">
                  <c:v>1.25</c:v>
                </c:pt>
                <c:pt idx="665">
                  <c:v>1.25</c:v>
                </c:pt>
                <c:pt idx="666">
                  <c:v>1.25</c:v>
                </c:pt>
                <c:pt idx="667">
                  <c:v>1.26</c:v>
                </c:pt>
                <c:pt idx="668">
                  <c:v>1.26</c:v>
                </c:pt>
                <c:pt idx="669">
                  <c:v>1.26</c:v>
                </c:pt>
                <c:pt idx="670">
                  <c:v>1.19</c:v>
                </c:pt>
                <c:pt idx="671">
                  <c:v>1.19</c:v>
                </c:pt>
                <c:pt idx="672">
                  <c:v>1.19</c:v>
                </c:pt>
                <c:pt idx="673">
                  <c:v>1.14</c:v>
                </c:pt>
                <c:pt idx="674">
                  <c:v>1.14</c:v>
                </c:pt>
                <c:pt idx="675">
                  <c:v>1.14</c:v>
                </c:pt>
                <c:pt idx="676">
                  <c:v>1.14</c:v>
                </c:pt>
                <c:pt idx="677">
                  <c:v>1.14</c:v>
                </c:pt>
                <c:pt idx="678">
                  <c:v>1.14</c:v>
                </c:pt>
                <c:pt idx="679">
                  <c:v>1.14</c:v>
                </c:pt>
                <c:pt idx="680">
                  <c:v>1.14</c:v>
                </c:pt>
                <c:pt idx="681">
                  <c:v>1.14</c:v>
                </c:pt>
                <c:pt idx="682">
                  <c:v>1.14</c:v>
                </c:pt>
                <c:pt idx="683">
                  <c:v>1.14</c:v>
                </c:pt>
                <c:pt idx="684">
                  <c:v>1.14</c:v>
                </c:pt>
                <c:pt idx="685">
                  <c:v>1.14</c:v>
                </c:pt>
                <c:pt idx="686">
                  <c:v>1.14</c:v>
                </c:pt>
                <c:pt idx="687">
                  <c:v>1.14</c:v>
                </c:pt>
                <c:pt idx="688">
                  <c:v>1.14</c:v>
                </c:pt>
                <c:pt idx="689">
                  <c:v>1.14</c:v>
                </c:pt>
                <c:pt idx="690">
                  <c:v>1.14</c:v>
                </c:pt>
                <c:pt idx="691">
                  <c:v>1.14</c:v>
                </c:pt>
                <c:pt idx="692">
                  <c:v>1.14</c:v>
                </c:pt>
                <c:pt idx="693">
                  <c:v>1.14</c:v>
                </c:pt>
                <c:pt idx="694">
                  <c:v>1.14</c:v>
                </c:pt>
                <c:pt idx="695">
                  <c:v>1.14</c:v>
                </c:pt>
                <c:pt idx="696">
                  <c:v>1.14</c:v>
                </c:pt>
                <c:pt idx="697">
                  <c:v>1.14</c:v>
                </c:pt>
                <c:pt idx="698">
                  <c:v>1.14</c:v>
                </c:pt>
                <c:pt idx="699">
                  <c:v>1.14</c:v>
                </c:pt>
                <c:pt idx="700">
                  <c:v>1.14</c:v>
                </c:pt>
                <c:pt idx="701">
                  <c:v>1.14</c:v>
                </c:pt>
                <c:pt idx="702">
                  <c:v>1.14</c:v>
                </c:pt>
                <c:pt idx="703">
                  <c:v>1.14</c:v>
                </c:pt>
                <c:pt idx="704">
                  <c:v>1.14</c:v>
                </c:pt>
                <c:pt idx="705">
                  <c:v>1.14</c:v>
                </c:pt>
                <c:pt idx="706">
                  <c:v>1.14</c:v>
                </c:pt>
                <c:pt idx="707">
                  <c:v>1.14</c:v>
                </c:pt>
                <c:pt idx="708">
                  <c:v>1.14</c:v>
                </c:pt>
                <c:pt idx="709">
                  <c:v>1.14</c:v>
                </c:pt>
                <c:pt idx="710">
                  <c:v>1.14</c:v>
                </c:pt>
                <c:pt idx="711">
                  <c:v>1.14</c:v>
                </c:pt>
                <c:pt idx="712">
                  <c:v>1.14</c:v>
                </c:pt>
                <c:pt idx="713">
                  <c:v>1.14</c:v>
                </c:pt>
                <c:pt idx="714">
                  <c:v>1.14</c:v>
                </c:pt>
                <c:pt idx="715">
                  <c:v>1.14</c:v>
                </c:pt>
                <c:pt idx="716">
                  <c:v>1.14</c:v>
                </c:pt>
                <c:pt idx="717">
                  <c:v>1.14</c:v>
                </c:pt>
                <c:pt idx="718">
                  <c:v>1.14</c:v>
                </c:pt>
                <c:pt idx="719">
                  <c:v>1.14</c:v>
                </c:pt>
                <c:pt idx="720">
                  <c:v>1.14</c:v>
                </c:pt>
                <c:pt idx="721">
                  <c:v>1.14</c:v>
                </c:pt>
                <c:pt idx="722">
                  <c:v>1.14</c:v>
                </c:pt>
                <c:pt idx="723">
                  <c:v>1.14</c:v>
                </c:pt>
                <c:pt idx="724">
                  <c:v>1.14</c:v>
                </c:pt>
                <c:pt idx="725">
                  <c:v>1.14</c:v>
                </c:pt>
                <c:pt idx="726">
                  <c:v>1.14</c:v>
                </c:pt>
                <c:pt idx="727">
                  <c:v>1.14</c:v>
                </c:pt>
                <c:pt idx="728">
                  <c:v>1.14</c:v>
                </c:pt>
                <c:pt idx="729">
                  <c:v>1.14</c:v>
                </c:pt>
                <c:pt idx="730">
                  <c:v>1.14</c:v>
                </c:pt>
                <c:pt idx="731">
                  <c:v>1.14</c:v>
                </c:pt>
                <c:pt idx="732">
                  <c:v>1.14</c:v>
                </c:pt>
                <c:pt idx="733">
                  <c:v>1.14</c:v>
                </c:pt>
                <c:pt idx="734">
                  <c:v>1.14</c:v>
                </c:pt>
                <c:pt idx="735">
                  <c:v>1.14</c:v>
                </c:pt>
                <c:pt idx="736">
                  <c:v>1.14</c:v>
                </c:pt>
                <c:pt idx="737">
                  <c:v>1.14</c:v>
                </c:pt>
                <c:pt idx="738">
                  <c:v>1.14</c:v>
                </c:pt>
                <c:pt idx="739">
                  <c:v>1.14</c:v>
                </c:pt>
                <c:pt idx="740">
                  <c:v>1.14</c:v>
                </c:pt>
                <c:pt idx="741">
                  <c:v>1.14</c:v>
                </c:pt>
                <c:pt idx="742">
                  <c:v>1.14</c:v>
                </c:pt>
                <c:pt idx="743">
                  <c:v>1.14</c:v>
                </c:pt>
                <c:pt idx="744">
                  <c:v>1.14</c:v>
                </c:pt>
                <c:pt idx="745">
                  <c:v>1.14</c:v>
                </c:pt>
                <c:pt idx="746">
                  <c:v>1.14</c:v>
                </c:pt>
                <c:pt idx="747">
                  <c:v>1.14</c:v>
                </c:pt>
                <c:pt idx="748">
                  <c:v>1.14</c:v>
                </c:pt>
                <c:pt idx="749">
                  <c:v>1.14</c:v>
                </c:pt>
                <c:pt idx="750">
                  <c:v>1.14</c:v>
                </c:pt>
                <c:pt idx="751">
                  <c:v>1.14</c:v>
                </c:pt>
                <c:pt idx="752">
                  <c:v>1.14</c:v>
                </c:pt>
                <c:pt idx="753">
                  <c:v>1.14</c:v>
                </c:pt>
                <c:pt idx="754">
                  <c:v>1.14</c:v>
                </c:pt>
                <c:pt idx="755">
                  <c:v>1.14</c:v>
                </c:pt>
                <c:pt idx="756">
                  <c:v>1.14</c:v>
                </c:pt>
                <c:pt idx="757">
                  <c:v>1.14</c:v>
                </c:pt>
                <c:pt idx="758">
                  <c:v>1.14</c:v>
                </c:pt>
                <c:pt idx="759">
                  <c:v>1.14</c:v>
                </c:pt>
                <c:pt idx="760">
                  <c:v>1.14</c:v>
                </c:pt>
                <c:pt idx="761">
                  <c:v>1.14</c:v>
                </c:pt>
                <c:pt idx="762">
                  <c:v>1.14</c:v>
                </c:pt>
                <c:pt idx="763">
                  <c:v>1.14</c:v>
                </c:pt>
                <c:pt idx="764">
                  <c:v>1.14</c:v>
                </c:pt>
                <c:pt idx="765">
                  <c:v>1.14</c:v>
                </c:pt>
                <c:pt idx="766">
                  <c:v>1.14</c:v>
                </c:pt>
                <c:pt idx="767">
                  <c:v>1.14</c:v>
                </c:pt>
                <c:pt idx="768">
                  <c:v>1.14</c:v>
                </c:pt>
                <c:pt idx="769">
                  <c:v>1.14</c:v>
                </c:pt>
                <c:pt idx="770">
                  <c:v>1.14</c:v>
                </c:pt>
                <c:pt idx="771">
                  <c:v>1.14</c:v>
                </c:pt>
                <c:pt idx="772">
                  <c:v>1.14</c:v>
                </c:pt>
                <c:pt idx="773">
                  <c:v>1.14</c:v>
                </c:pt>
                <c:pt idx="774">
                  <c:v>1.14</c:v>
                </c:pt>
                <c:pt idx="775">
                  <c:v>1.14</c:v>
                </c:pt>
                <c:pt idx="776">
                  <c:v>1.13</c:v>
                </c:pt>
                <c:pt idx="777">
                  <c:v>1.13</c:v>
                </c:pt>
                <c:pt idx="778">
                  <c:v>1.13</c:v>
                </c:pt>
                <c:pt idx="779">
                  <c:v>1.13</c:v>
                </c:pt>
                <c:pt idx="780">
                  <c:v>1.13</c:v>
                </c:pt>
                <c:pt idx="781">
                  <c:v>1.14</c:v>
                </c:pt>
                <c:pt idx="782">
                  <c:v>1.14</c:v>
                </c:pt>
                <c:pt idx="783">
                  <c:v>1.14</c:v>
                </c:pt>
                <c:pt idx="784">
                  <c:v>1.14</c:v>
                </c:pt>
                <c:pt idx="785">
                  <c:v>1.15</c:v>
                </c:pt>
                <c:pt idx="786">
                  <c:v>1.15</c:v>
                </c:pt>
                <c:pt idx="787">
                  <c:v>1.15</c:v>
                </c:pt>
                <c:pt idx="788">
                  <c:v>1.15</c:v>
                </c:pt>
                <c:pt idx="789">
                  <c:v>1.14</c:v>
                </c:pt>
                <c:pt idx="790">
                  <c:v>1.14</c:v>
                </c:pt>
                <c:pt idx="791">
                  <c:v>1.14</c:v>
                </c:pt>
                <c:pt idx="792">
                  <c:v>1.14</c:v>
                </c:pt>
                <c:pt idx="793">
                  <c:v>1.15</c:v>
                </c:pt>
                <c:pt idx="794">
                  <c:v>1.15</c:v>
                </c:pt>
                <c:pt idx="795">
                  <c:v>1.15</c:v>
                </c:pt>
                <c:pt idx="796">
                  <c:v>1.15</c:v>
                </c:pt>
                <c:pt idx="797">
                  <c:v>1.15</c:v>
                </c:pt>
                <c:pt idx="798">
                  <c:v>1.15</c:v>
                </c:pt>
                <c:pt idx="799">
                  <c:v>1.15</c:v>
                </c:pt>
                <c:pt idx="800">
                  <c:v>1.15</c:v>
                </c:pt>
                <c:pt idx="801">
                  <c:v>1.14</c:v>
                </c:pt>
                <c:pt idx="802">
                  <c:v>1.14</c:v>
                </c:pt>
                <c:pt idx="803">
                  <c:v>1.14</c:v>
                </c:pt>
                <c:pt idx="804">
                  <c:v>1.14</c:v>
                </c:pt>
                <c:pt idx="805">
                  <c:v>1.14</c:v>
                </c:pt>
                <c:pt idx="806">
                  <c:v>1.14</c:v>
                </c:pt>
                <c:pt idx="807">
                  <c:v>1.14</c:v>
                </c:pt>
                <c:pt idx="808">
                  <c:v>1.14</c:v>
                </c:pt>
                <c:pt idx="809">
                  <c:v>1.14</c:v>
                </c:pt>
                <c:pt idx="810">
                  <c:v>1.14</c:v>
                </c:pt>
                <c:pt idx="811">
                  <c:v>1.14</c:v>
                </c:pt>
                <c:pt idx="812">
                  <c:v>1.14</c:v>
                </c:pt>
                <c:pt idx="813">
                  <c:v>1.15</c:v>
                </c:pt>
                <c:pt idx="814">
                  <c:v>1.15</c:v>
                </c:pt>
                <c:pt idx="815">
                  <c:v>1.15</c:v>
                </c:pt>
                <c:pt idx="816">
                  <c:v>1.15</c:v>
                </c:pt>
                <c:pt idx="817">
                  <c:v>1.15</c:v>
                </c:pt>
                <c:pt idx="818">
                  <c:v>1.15</c:v>
                </c:pt>
                <c:pt idx="819">
                  <c:v>1.15</c:v>
                </c:pt>
                <c:pt idx="820">
                  <c:v>1.15</c:v>
                </c:pt>
                <c:pt idx="821">
                  <c:v>1.15</c:v>
                </c:pt>
                <c:pt idx="822">
                  <c:v>1.15</c:v>
                </c:pt>
                <c:pt idx="823">
                  <c:v>1.15</c:v>
                </c:pt>
                <c:pt idx="824">
                  <c:v>1.15</c:v>
                </c:pt>
                <c:pt idx="825">
                  <c:v>1.15</c:v>
                </c:pt>
                <c:pt idx="826">
                  <c:v>1.15</c:v>
                </c:pt>
                <c:pt idx="827">
                  <c:v>1.15</c:v>
                </c:pt>
                <c:pt idx="828">
                  <c:v>1.15</c:v>
                </c:pt>
                <c:pt idx="829">
                  <c:v>1.15</c:v>
                </c:pt>
                <c:pt idx="830">
                  <c:v>1.15</c:v>
                </c:pt>
                <c:pt idx="831">
                  <c:v>1.15</c:v>
                </c:pt>
                <c:pt idx="832">
                  <c:v>1.15</c:v>
                </c:pt>
                <c:pt idx="833">
                  <c:v>1.15</c:v>
                </c:pt>
                <c:pt idx="834">
                  <c:v>1.15</c:v>
                </c:pt>
                <c:pt idx="835">
                  <c:v>1.15</c:v>
                </c:pt>
                <c:pt idx="836">
                  <c:v>1.15</c:v>
                </c:pt>
                <c:pt idx="837">
                  <c:v>1.15</c:v>
                </c:pt>
                <c:pt idx="838">
                  <c:v>1.15</c:v>
                </c:pt>
                <c:pt idx="839">
                  <c:v>1.15</c:v>
                </c:pt>
                <c:pt idx="840">
                  <c:v>1.15</c:v>
                </c:pt>
                <c:pt idx="841">
                  <c:v>1.14</c:v>
                </c:pt>
                <c:pt idx="842">
                  <c:v>1.14</c:v>
                </c:pt>
                <c:pt idx="843">
                  <c:v>1.14</c:v>
                </c:pt>
                <c:pt idx="844">
                  <c:v>1.14</c:v>
                </c:pt>
                <c:pt idx="845">
                  <c:v>1.14</c:v>
                </c:pt>
                <c:pt idx="846">
                  <c:v>1.15</c:v>
                </c:pt>
                <c:pt idx="847">
                  <c:v>1.15</c:v>
                </c:pt>
                <c:pt idx="848">
                  <c:v>1.15</c:v>
                </c:pt>
                <c:pt idx="849">
                  <c:v>1.15</c:v>
                </c:pt>
                <c:pt idx="850">
                  <c:v>1.15</c:v>
                </c:pt>
                <c:pt idx="851">
                  <c:v>1.15</c:v>
                </c:pt>
                <c:pt idx="852">
                  <c:v>1.15</c:v>
                </c:pt>
                <c:pt idx="853">
                  <c:v>1.15</c:v>
                </c:pt>
                <c:pt idx="854">
                  <c:v>1.15</c:v>
                </c:pt>
                <c:pt idx="855">
                  <c:v>1.15</c:v>
                </c:pt>
                <c:pt idx="856">
                  <c:v>1.15</c:v>
                </c:pt>
                <c:pt idx="857">
                  <c:v>1.15</c:v>
                </c:pt>
                <c:pt idx="858">
                  <c:v>1.15</c:v>
                </c:pt>
                <c:pt idx="859">
                  <c:v>1.15</c:v>
                </c:pt>
                <c:pt idx="860">
                  <c:v>1.15</c:v>
                </c:pt>
                <c:pt idx="861">
                  <c:v>1.15</c:v>
                </c:pt>
                <c:pt idx="862">
                  <c:v>1.15</c:v>
                </c:pt>
                <c:pt idx="863">
                  <c:v>1.15</c:v>
                </c:pt>
                <c:pt idx="864">
                  <c:v>1.15</c:v>
                </c:pt>
                <c:pt idx="865">
                  <c:v>1.15</c:v>
                </c:pt>
                <c:pt idx="866">
                  <c:v>1.15</c:v>
                </c:pt>
                <c:pt idx="867">
                  <c:v>1.15</c:v>
                </c:pt>
                <c:pt idx="868">
                  <c:v>1.15</c:v>
                </c:pt>
                <c:pt idx="869">
                  <c:v>1.15</c:v>
                </c:pt>
                <c:pt idx="870">
                  <c:v>1.15</c:v>
                </c:pt>
                <c:pt idx="871">
                  <c:v>1.15</c:v>
                </c:pt>
                <c:pt idx="872">
                  <c:v>1.15</c:v>
                </c:pt>
                <c:pt idx="873">
                  <c:v>1.15</c:v>
                </c:pt>
                <c:pt idx="874">
                  <c:v>1.15</c:v>
                </c:pt>
                <c:pt idx="875">
                  <c:v>1.15</c:v>
                </c:pt>
                <c:pt idx="876">
                  <c:v>1.15</c:v>
                </c:pt>
                <c:pt idx="877">
                  <c:v>1.15</c:v>
                </c:pt>
                <c:pt idx="878">
                  <c:v>1.15</c:v>
                </c:pt>
                <c:pt idx="879">
                  <c:v>1.15</c:v>
                </c:pt>
                <c:pt idx="880">
                  <c:v>1.15</c:v>
                </c:pt>
                <c:pt idx="881">
                  <c:v>1.15</c:v>
                </c:pt>
                <c:pt idx="882">
                  <c:v>1.15</c:v>
                </c:pt>
                <c:pt idx="883">
                  <c:v>1.15</c:v>
                </c:pt>
                <c:pt idx="884">
                  <c:v>1.15</c:v>
                </c:pt>
                <c:pt idx="885">
                  <c:v>1.15</c:v>
                </c:pt>
                <c:pt idx="886">
                  <c:v>1.15</c:v>
                </c:pt>
                <c:pt idx="887">
                  <c:v>1.15</c:v>
                </c:pt>
                <c:pt idx="888">
                  <c:v>1.15</c:v>
                </c:pt>
                <c:pt idx="889">
                  <c:v>1.15</c:v>
                </c:pt>
                <c:pt idx="890">
                  <c:v>1.15</c:v>
                </c:pt>
                <c:pt idx="891">
                  <c:v>1.15</c:v>
                </c:pt>
                <c:pt idx="892">
                  <c:v>1.15</c:v>
                </c:pt>
                <c:pt idx="893">
                  <c:v>1.15</c:v>
                </c:pt>
                <c:pt idx="894">
                  <c:v>1.15</c:v>
                </c:pt>
                <c:pt idx="895">
                  <c:v>1.15</c:v>
                </c:pt>
                <c:pt idx="896">
                  <c:v>1.15</c:v>
                </c:pt>
                <c:pt idx="897">
                  <c:v>1.15</c:v>
                </c:pt>
                <c:pt idx="898">
                  <c:v>1.15</c:v>
                </c:pt>
                <c:pt idx="899">
                  <c:v>1.15</c:v>
                </c:pt>
                <c:pt idx="900">
                  <c:v>1.15</c:v>
                </c:pt>
                <c:pt idx="901">
                  <c:v>1.15</c:v>
                </c:pt>
                <c:pt idx="902">
                  <c:v>1.15</c:v>
                </c:pt>
                <c:pt idx="903">
                  <c:v>1.15</c:v>
                </c:pt>
                <c:pt idx="904">
                  <c:v>1.15</c:v>
                </c:pt>
                <c:pt idx="905">
                  <c:v>1.15</c:v>
                </c:pt>
                <c:pt idx="906">
                  <c:v>1.15</c:v>
                </c:pt>
                <c:pt idx="907">
                  <c:v>1.15</c:v>
                </c:pt>
                <c:pt idx="908">
                  <c:v>1.15</c:v>
                </c:pt>
                <c:pt idx="909">
                  <c:v>1.15</c:v>
                </c:pt>
                <c:pt idx="910">
                  <c:v>1.15</c:v>
                </c:pt>
                <c:pt idx="911">
                  <c:v>1.16</c:v>
                </c:pt>
                <c:pt idx="912">
                  <c:v>1.16</c:v>
                </c:pt>
                <c:pt idx="913">
                  <c:v>1.16</c:v>
                </c:pt>
                <c:pt idx="914">
                  <c:v>1.16</c:v>
                </c:pt>
                <c:pt idx="915">
                  <c:v>1.15</c:v>
                </c:pt>
                <c:pt idx="916">
                  <c:v>1.15</c:v>
                </c:pt>
                <c:pt idx="917">
                  <c:v>1.15</c:v>
                </c:pt>
                <c:pt idx="918">
                  <c:v>1.15</c:v>
                </c:pt>
                <c:pt idx="919">
                  <c:v>1.15</c:v>
                </c:pt>
                <c:pt idx="920">
                  <c:v>1.15</c:v>
                </c:pt>
                <c:pt idx="921">
                  <c:v>1.15</c:v>
                </c:pt>
                <c:pt idx="922">
                  <c:v>1.15</c:v>
                </c:pt>
                <c:pt idx="923">
                  <c:v>1.15</c:v>
                </c:pt>
                <c:pt idx="924">
                  <c:v>1.15</c:v>
                </c:pt>
                <c:pt idx="925">
                  <c:v>1.15</c:v>
                </c:pt>
                <c:pt idx="926">
                  <c:v>1.15</c:v>
                </c:pt>
                <c:pt idx="927">
                  <c:v>1.15</c:v>
                </c:pt>
                <c:pt idx="928">
                  <c:v>1.15</c:v>
                </c:pt>
                <c:pt idx="929">
                  <c:v>1.15</c:v>
                </c:pt>
                <c:pt idx="930">
                  <c:v>1.15</c:v>
                </c:pt>
                <c:pt idx="931">
                  <c:v>1.15</c:v>
                </c:pt>
                <c:pt idx="932">
                  <c:v>1.15</c:v>
                </c:pt>
                <c:pt idx="933">
                  <c:v>1.15</c:v>
                </c:pt>
                <c:pt idx="934">
                  <c:v>1.15</c:v>
                </c:pt>
                <c:pt idx="935">
                  <c:v>1.15</c:v>
                </c:pt>
                <c:pt idx="936">
                  <c:v>1.15</c:v>
                </c:pt>
                <c:pt idx="937">
                  <c:v>1.15</c:v>
                </c:pt>
                <c:pt idx="938">
                  <c:v>1.15</c:v>
                </c:pt>
                <c:pt idx="939">
                  <c:v>1.15</c:v>
                </c:pt>
                <c:pt idx="940">
                  <c:v>1.15</c:v>
                </c:pt>
                <c:pt idx="941">
                  <c:v>1.15</c:v>
                </c:pt>
                <c:pt idx="942">
                  <c:v>1.15</c:v>
                </c:pt>
                <c:pt idx="943">
                  <c:v>1.14</c:v>
                </c:pt>
                <c:pt idx="944">
                  <c:v>1.14</c:v>
                </c:pt>
                <c:pt idx="945">
                  <c:v>1.14</c:v>
                </c:pt>
                <c:pt idx="946">
                  <c:v>1.14</c:v>
                </c:pt>
                <c:pt idx="947">
                  <c:v>1.15</c:v>
                </c:pt>
                <c:pt idx="948">
                  <c:v>1.15</c:v>
                </c:pt>
                <c:pt idx="949">
                  <c:v>1.15</c:v>
                </c:pt>
                <c:pt idx="950">
                  <c:v>1.15</c:v>
                </c:pt>
                <c:pt idx="951">
                  <c:v>1.15</c:v>
                </c:pt>
                <c:pt idx="952">
                  <c:v>1.15</c:v>
                </c:pt>
                <c:pt idx="953">
                  <c:v>1.15</c:v>
                </c:pt>
                <c:pt idx="954">
                  <c:v>1.15</c:v>
                </c:pt>
                <c:pt idx="955">
                  <c:v>1.15</c:v>
                </c:pt>
                <c:pt idx="956">
                  <c:v>1.15</c:v>
                </c:pt>
                <c:pt idx="957">
                  <c:v>1.15</c:v>
                </c:pt>
                <c:pt idx="958">
                  <c:v>1.15</c:v>
                </c:pt>
                <c:pt idx="959">
                  <c:v>1.15</c:v>
                </c:pt>
                <c:pt idx="960">
                  <c:v>1.15</c:v>
                </c:pt>
                <c:pt idx="961">
                  <c:v>1.15</c:v>
                </c:pt>
                <c:pt idx="962">
                  <c:v>1.15</c:v>
                </c:pt>
                <c:pt idx="963">
                  <c:v>1.15</c:v>
                </c:pt>
                <c:pt idx="964">
                  <c:v>1.15</c:v>
                </c:pt>
                <c:pt idx="965">
                  <c:v>1.15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Sheet1!$C$1:$C$966</c:f>
              <c:numCache>
                <c:formatCode>General</c:formatCode>
                <c:ptCount val="9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0.05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0.06</c:v>
                </c:pt>
                <c:pt idx="350">
                  <c:v>0.06</c:v>
                </c:pt>
                <c:pt idx="351">
                  <c:v>0.06</c:v>
                </c:pt>
                <c:pt idx="352">
                  <c:v>0.09</c:v>
                </c:pt>
                <c:pt idx="353">
                  <c:v>0.09</c:v>
                </c:pt>
                <c:pt idx="354">
                  <c:v>0.09</c:v>
                </c:pt>
                <c:pt idx="355">
                  <c:v>0.09</c:v>
                </c:pt>
                <c:pt idx="356">
                  <c:v>0.13</c:v>
                </c:pt>
                <c:pt idx="357">
                  <c:v>0.13</c:v>
                </c:pt>
                <c:pt idx="358">
                  <c:v>0.13</c:v>
                </c:pt>
                <c:pt idx="359">
                  <c:v>0.21</c:v>
                </c:pt>
                <c:pt idx="360">
                  <c:v>0.21</c:v>
                </c:pt>
                <c:pt idx="361">
                  <c:v>0.21</c:v>
                </c:pt>
                <c:pt idx="362">
                  <c:v>0.21</c:v>
                </c:pt>
                <c:pt idx="363">
                  <c:v>0.33</c:v>
                </c:pt>
                <c:pt idx="364">
                  <c:v>0.33</c:v>
                </c:pt>
                <c:pt idx="365">
                  <c:v>0.33</c:v>
                </c:pt>
                <c:pt idx="366">
                  <c:v>0.51</c:v>
                </c:pt>
                <c:pt idx="367">
                  <c:v>0.51</c:v>
                </c:pt>
                <c:pt idx="368">
                  <c:v>0.51</c:v>
                </c:pt>
                <c:pt idx="369">
                  <c:v>0.64</c:v>
                </c:pt>
                <c:pt idx="370">
                  <c:v>0.64</c:v>
                </c:pt>
                <c:pt idx="371">
                  <c:v>0.64</c:v>
                </c:pt>
                <c:pt idx="372">
                  <c:v>0.64</c:v>
                </c:pt>
                <c:pt idx="373">
                  <c:v>0.64</c:v>
                </c:pt>
                <c:pt idx="374">
                  <c:v>0.64</c:v>
                </c:pt>
                <c:pt idx="375">
                  <c:v>0.64</c:v>
                </c:pt>
                <c:pt idx="376">
                  <c:v>0.64</c:v>
                </c:pt>
                <c:pt idx="377">
                  <c:v>0.64</c:v>
                </c:pt>
                <c:pt idx="378">
                  <c:v>0.64</c:v>
                </c:pt>
                <c:pt idx="379">
                  <c:v>0.64</c:v>
                </c:pt>
                <c:pt idx="380">
                  <c:v>0.64</c:v>
                </c:pt>
                <c:pt idx="381">
                  <c:v>0.64</c:v>
                </c:pt>
                <c:pt idx="382">
                  <c:v>0.64</c:v>
                </c:pt>
                <c:pt idx="383">
                  <c:v>0.64</c:v>
                </c:pt>
                <c:pt idx="384">
                  <c:v>0.64</c:v>
                </c:pt>
                <c:pt idx="385">
                  <c:v>0.64</c:v>
                </c:pt>
                <c:pt idx="386">
                  <c:v>0.64</c:v>
                </c:pt>
                <c:pt idx="387">
                  <c:v>0.64</c:v>
                </c:pt>
                <c:pt idx="388">
                  <c:v>0.64</c:v>
                </c:pt>
                <c:pt idx="389">
                  <c:v>0.64</c:v>
                </c:pt>
                <c:pt idx="390">
                  <c:v>0.65</c:v>
                </c:pt>
                <c:pt idx="391">
                  <c:v>0.65</c:v>
                </c:pt>
                <c:pt idx="392">
                  <c:v>0.65</c:v>
                </c:pt>
                <c:pt idx="393">
                  <c:v>0.65</c:v>
                </c:pt>
                <c:pt idx="394">
                  <c:v>0.64</c:v>
                </c:pt>
                <c:pt idx="395">
                  <c:v>0.64</c:v>
                </c:pt>
                <c:pt idx="396">
                  <c:v>0.64</c:v>
                </c:pt>
                <c:pt idx="397">
                  <c:v>0.64</c:v>
                </c:pt>
                <c:pt idx="398">
                  <c:v>0.64</c:v>
                </c:pt>
                <c:pt idx="399">
                  <c:v>0.64</c:v>
                </c:pt>
                <c:pt idx="400">
                  <c:v>0.64</c:v>
                </c:pt>
                <c:pt idx="401">
                  <c:v>0.64</c:v>
                </c:pt>
                <c:pt idx="402">
                  <c:v>0.64</c:v>
                </c:pt>
                <c:pt idx="403">
                  <c:v>0.64</c:v>
                </c:pt>
                <c:pt idx="404">
                  <c:v>0.64</c:v>
                </c:pt>
                <c:pt idx="405">
                  <c:v>0.64</c:v>
                </c:pt>
                <c:pt idx="406">
                  <c:v>0.64</c:v>
                </c:pt>
                <c:pt idx="407">
                  <c:v>0.64</c:v>
                </c:pt>
                <c:pt idx="408">
                  <c:v>0.64</c:v>
                </c:pt>
                <c:pt idx="409">
                  <c:v>0.64</c:v>
                </c:pt>
                <c:pt idx="410">
                  <c:v>0.64</c:v>
                </c:pt>
                <c:pt idx="411">
                  <c:v>0.63</c:v>
                </c:pt>
                <c:pt idx="412">
                  <c:v>0.63</c:v>
                </c:pt>
                <c:pt idx="413">
                  <c:v>0.63</c:v>
                </c:pt>
                <c:pt idx="414">
                  <c:v>0.64</c:v>
                </c:pt>
                <c:pt idx="415">
                  <c:v>0.64</c:v>
                </c:pt>
                <c:pt idx="416">
                  <c:v>0.64</c:v>
                </c:pt>
                <c:pt idx="417">
                  <c:v>0.64</c:v>
                </c:pt>
                <c:pt idx="418">
                  <c:v>0.64</c:v>
                </c:pt>
                <c:pt idx="419">
                  <c:v>0.64</c:v>
                </c:pt>
                <c:pt idx="420">
                  <c:v>0.64</c:v>
                </c:pt>
                <c:pt idx="421">
                  <c:v>0.64</c:v>
                </c:pt>
                <c:pt idx="422">
                  <c:v>0.64</c:v>
                </c:pt>
                <c:pt idx="423">
                  <c:v>0.64</c:v>
                </c:pt>
                <c:pt idx="424">
                  <c:v>0.64</c:v>
                </c:pt>
                <c:pt idx="425">
                  <c:v>0.64</c:v>
                </c:pt>
                <c:pt idx="426">
                  <c:v>0.64</c:v>
                </c:pt>
                <c:pt idx="427">
                  <c:v>0.64</c:v>
                </c:pt>
                <c:pt idx="428">
                  <c:v>0.64</c:v>
                </c:pt>
                <c:pt idx="429">
                  <c:v>0.64</c:v>
                </c:pt>
                <c:pt idx="430">
                  <c:v>0.64</c:v>
                </c:pt>
                <c:pt idx="431">
                  <c:v>0.64</c:v>
                </c:pt>
                <c:pt idx="432">
                  <c:v>0.64</c:v>
                </c:pt>
                <c:pt idx="433">
                  <c:v>0.64</c:v>
                </c:pt>
                <c:pt idx="434">
                  <c:v>0.64</c:v>
                </c:pt>
                <c:pt idx="435">
                  <c:v>0.64</c:v>
                </c:pt>
                <c:pt idx="436">
                  <c:v>0.64</c:v>
                </c:pt>
                <c:pt idx="437">
                  <c:v>0.64</c:v>
                </c:pt>
                <c:pt idx="438">
                  <c:v>0.64</c:v>
                </c:pt>
                <c:pt idx="439">
                  <c:v>0.64</c:v>
                </c:pt>
                <c:pt idx="440">
                  <c:v>0.64</c:v>
                </c:pt>
                <c:pt idx="441">
                  <c:v>0.64</c:v>
                </c:pt>
                <c:pt idx="442">
                  <c:v>0.65</c:v>
                </c:pt>
                <c:pt idx="443">
                  <c:v>0.65</c:v>
                </c:pt>
                <c:pt idx="444">
                  <c:v>0.65</c:v>
                </c:pt>
                <c:pt idx="445">
                  <c:v>0.64</c:v>
                </c:pt>
                <c:pt idx="446">
                  <c:v>0.64</c:v>
                </c:pt>
                <c:pt idx="447">
                  <c:v>0.64</c:v>
                </c:pt>
                <c:pt idx="448">
                  <c:v>0.64</c:v>
                </c:pt>
                <c:pt idx="449">
                  <c:v>0.64</c:v>
                </c:pt>
                <c:pt idx="450">
                  <c:v>0.64</c:v>
                </c:pt>
                <c:pt idx="451">
                  <c:v>0.64</c:v>
                </c:pt>
                <c:pt idx="452">
                  <c:v>0.65</c:v>
                </c:pt>
                <c:pt idx="453">
                  <c:v>0.65</c:v>
                </c:pt>
                <c:pt idx="454">
                  <c:v>0.65</c:v>
                </c:pt>
                <c:pt idx="455">
                  <c:v>0.65</c:v>
                </c:pt>
                <c:pt idx="456">
                  <c:v>0.64</c:v>
                </c:pt>
                <c:pt idx="457">
                  <c:v>0.64</c:v>
                </c:pt>
                <c:pt idx="458">
                  <c:v>0.64</c:v>
                </c:pt>
                <c:pt idx="459">
                  <c:v>0.64</c:v>
                </c:pt>
                <c:pt idx="460">
                  <c:v>0.64</c:v>
                </c:pt>
                <c:pt idx="461">
                  <c:v>0.64</c:v>
                </c:pt>
                <c:pt idx="462">
                  <c:v>0.64</c:v>
                </c:pt>
                <c:pt idx="463">
                  <c:v>0.64</c:v>
                </c:pt>
                <c:pt idx="464">
                  <c:v>0.64</c:v>
                </c:pt>
                <c:pt idx="465">
                  <c:v>0.64</c:v>
                </c:pt>
                <c:pt idx="466">
                  <c:v>0.64</c:v>
                </c:pt>
                <c:pt idx="467">
                  <c:v>0.64</c:v>
                </c:pt>
                <c:pt idx="468">
                  <c:v>0.64</c:v>
                </c:pt>
                <c:pt idx="469">
                  <c:v>0.64</c:v>
                </c:pt>
                <c:pt idx="470">
                  <c:v>0.64</c:v>
                </c:pt>
                <c:pt idx="471">
                  <c:v>0.64</c:v>
                </c:pt>
                <c:pt idx="472">
                  <c:v>0.64</c:v>
                </c:pt>
                <c:pt idx="473">
                  <c:v>0.64</c:v>
                </c:pt>
                <c:pt idx="474">
                  <c:v>0.64</c:v>
                </c:pt>
                <c:pt idx="475">
                  <c:v>0.64</c:v>
                </c:pt>
                <c:pt idx="476">
                  <c:v>0.64</c:v>
                </c:pt>
                <c:pt idx="477">
                  <c:v>0.64</c:v>
                </c:pt>
                <c:pt idx="478">
                  <c:v>0.64</c:v>
                </c:pt>
                <c:pt idx="479">
                  <c:v>0.64</c:v>
                </c:pt>
                <c:pt idx="480">
                  <c:v>0.64</c:v>
                </c:pt>
                <c:pt idx="481">
                  <c:v>0.64</c:v>
                </c:pt>
                <c:pt idx="482">
                  <c:v>0.64</c:v>
                </c:pt>
                <c:pt idx="483">
                  <c:v>0.64</c:v>
                </c:pt>
                <c:pt idx="484">
                  <c:v>0.64</c:v>
                </c:pt>
                <c:pt idx="485">
                  <c:v>0.64</c:v>
                </c:pt>
                <c:pt idx="486">
                  <c:v>0.64</c:v>
                </c:pt>
                <c:pt idx="487">
                  <c:v>0.64</c:v>
                </c:pt>
                <c:pt idx="488">
                  <c:v>0.64</c:v>
                </c:pt>
                <c:pt idx="489">
                  <c:v>0.64</c:v>
                </c:pt>
                <c:pt idx="490">
                  <c:v>0.64</c:v>
                </c:pt>
                <c:pt idx="491">
                  <c:v>0.64</c:v>
                </c:pt>
                <c:pt idx="492">
                  <c:v>0.64</c:v>
                </c:pt>
                <c:pt idx="493">
                  <c:v>0.64</c:v>
                </c:pt>
                <c:pt idx="494">
                  <c:v>0.64</c:v>
                </c:pt>
                <c:pt idx="495">
                  <c:v>0.64</c:v>
                </c:pt>
                <c:pt idx="496">
                  <c:v>0.64</c:v>
                </c:pt>
                <c:pt idx="497">
                  <c:v>0.63</c:v>
                </c:pt>
                <c:pt idx="498">
                  <c:v>0.63</c:v>
                </c:pt>
                <c:pt idx="499">
                  <c:v>0.63</c:v>
                </c:pt>
                <c:pt idx="500">
                  <c:v>0.63</c:v>
                </c:pt>
                <c:pt idx="501">
                  <c:v>0.64</c:v>
                </c:pt>
                <c:pt idx="502">
                  <c:v>0.64</c:v>
                </c:pt>
                <c:pt idx="503">
                  <c:v>0.64</c:v>
                </c:pt>
                <c:pt idx="504">
                  <c:v>0.64</c:v>
                </c:pt>
                <c:pt idx="505">
                  <c:v>0.64</c:v>
                </c:pt>
                <c:pt idx="506">
                  <c:v>0.64</c:v>
                </c:pt>
                <c:pt idx="507">
                  <c:v>0.64</c:v>
                </c:pt>
                <c:pt idx="508">
                  <c:v>0.64</c:v>
                </c:pt>
                <c:pt idx="509">
                  <c:v>0.64</c:v>
                </c:pt>
                <c:pt idx="510">
                  <c:v>0.64</c:v>
                </c:pt>
                <c:pt idx="511">
                  <c:v>0.64</c:v>
                </c:pt>
                <c:pt idx="512">
                  <c:v>0.64</c:v>
                </c:pt>
                <c:pt idx="513">
                  <c:v>0.64</c:v>
                </c:pt>
                <c:pt idx="514">
                  <c:v>0.64</c:v>
                </c:pt>
                <c:pt idx="515">
                  <c:v>0.64</c:v>
                </c:pt>
                <c:pt idx="516">
                  <c:v>0.64</c:v>
                </c:pt>
                <c:pt idx="517">
                  <c:v>0.64</c:v>
                </c:pt>
                <c:pt idx="518">
                  <c:v>0.64</c:v>
                </c:pt>
                <c:pt idx="519">
                  <c:v>0.64</c:v>
                </c:pt>
                <c:pt idx="520">
                  <c:v>0.64</c:v>
                </c:pt>
                <c:pt idx="521">
                  <c:v>0.64</c:v>
                </c:pt>
                <c:pt idx="522">
                  <c:v>0.64</c:v>
                </c:pt>
                <c:pt idx="523">
                  <c:v>0.64</c:v>
                </c:pt>
                <c:pt idx="524">
                  <c:v>0.64</c:v>
                </c:pt>
                <c:pt idx="525">
                  <c:v>0.64</c:v>
                </c:pt>
                <c:pt idx="526">
                  <c:v>0.64</c:v>
                </c:pt>
                <c:pt idx="527">
                  <c:v>0.64</c:v>
                </c:pt>
                <c:pt idx="528">
                  <c:v>0.64</c:v>
                </c:pt>
                <c:pt idx="529">
                  <c:v>0.64</c:v>
                </c:pt>
                <c:pt idx="530">
                  <c:v>0.64</c:v>
                </c:pt>
                <c:pt idx="531">
                  <c:v>0.64</c:v>
                </c:pt>
                <c:pt idx="532">
                  <c:v>0.64</c:v>
                </c:pt>
                <c:pt idx="533">
                  <c:v>0.64</c:v>
                </c:pt>
                <c:pt idx="534">
                  <c:v>0.64</c:v>
                </c:pt>
                <c:pt idx="535">
                  <c:v>0.64</c:v>
                </c:pt>
                <c:pt idx="536">
                  <c:v>0.64</c:v>
                </c:pt>
                <c:pt idx="537">
                  <c:v>0.64</c:v>
                </c:pt>
                <c:pt idx="538">
                  <c:v>0.64</c:v>
                </c:pt>
                <c:pt idx="539">
                  <c:v>0.64</c:v>
                </c:pt>
                <c:pt idx="540">
                  <c:v>0.64</c:v>
                </c:pt>
                <c:pt idx="541">
                  <c:v>0.64</c:v>
                </c:pt>
                <c:pt idx="542">
                  <c:v>0.64</c:v>
                </c:pt>
                <c:pt idx="543">
                  <c:v>0.64</c:v>
                </c:pt>
                <c:pt idx="544">
                  <c:v>0.64</c:v>
                </c:pt>
                <c:pt idx="545">
                  <c:v>0.64</c:v>
                </c:pt>
                <c:pt idx="546">
                  <c:v>0.64</c:v>
                </c:pt>
                <c:pt idx="547">
                  <c:v>0.64</c:v>
                </c:pt>
                <c:pt idx="548">
                  <c:v>0.64</c:v>
                </c:pt>
                <c:pt idx="549">
                  <c:v>0.63</c:v>
                </c:pt>
                <c:pt idx="550">
                  <c:v>0.63</c:v>
                </c:pt>
                <c:pt idx="551">
                  <c:v>0.63</c:v>
                </c:pt>
                <c:pt idx="552">
                  <c:v>0.64</c:v>
                </c:pt>
                <c:pt idx="553">
                  <c:v>0.64</c:v>
                </c:pt>
                <c:pt idx="554">
                  <c:v>0.64</c:v>
                </c:pt>
                <c:pt idx="555">
                  <c:v>0.64</c:v>
                </c:pt>
                <c:pt idx="556">
                  <c:v>0.64</c:v>
                </c:pt>
                <c:pt idx="557">
                  <c:v>0.64</c:v>
                </c:pt>
                <c:pt idx="558">
                  <c:v>0.64</c:v>
                </c:pt>
                <c:pt idx="559">
                  <c:v>0.64</c:v>
                </c:pt>
                <c:pt idx="560">
                  <c:v>0.64</c:v>
                </c:pt>
                <c:pt idx="561">
                  <c:v>0.64</c:v>
                </c:pt>
                <c:pt idx="562">
                  <c:v>0.64</c:v>
                </c:pt>
                <c:pt idx="563">
                  <c:v>0.64</c:v>
                </c:pt>
                <c:pt idx="564">
                  <c:v>0.64</c:v>
                </c:pt>
                <c:pt idx="565">
                  <c:v>0.64</c:v>
                </c:pt>
                <c:pt idx="566">
                  <c:v>0.64</c:v>
                </c:pt>
                <c:pt idx="567">
                  <c:v>0.64</c:v>
                </c:pt>
                <c:pt idx="568">
                  <c:v>0.64</c:v>
                </c:pt>
                <c:pt idx="569">
                  <c:v>0.64</c:v>
                </c:pt>
                <c:pt idx="570">
                  <c:v>0.64</c:v>
                </c:pt>
                <c:pt idx="571">
                  <c:v>0.64</c:v>
                </c:pt>
                <c:pt idx="572">
                  <c:v>0.64</c:v>
                </c:pt>
                <c:pt idx="573">
                  <c:v>0.64</c:v>
                </c:pt>
                <c:pt idx="574">
                  <c:v>0.64</c:v>
                </c:pt>
                <c:pt idx="575">
                  <c:v>0.64</c:v>
                </c:pt>
                <c:pt idx="576">
                  <c:v>0.64</c:v>
                </c:pt>
                <c:pt idx="577">
                  <c:v>0.64</c:v>
                </c:pt>
                <c:pt idx="578">
                  <c:v>0.64</c:v>
                </c:pt>
                <c:pt idx="579">
                  <c:v>0.64</c:v>
                </c:pt>
                <c:pt idx="580">
                  <c:v>0.65</c:v>
                </c:pt>
                <c:pt idx="581">
                  <c:v>0.65</c:v>
                </c:pt>
                <c:pt idx="582">
                  <c:v>0.65</c:v>
                </c:pt>
                <c:pt idx="583">
                  <c:v>0.64</c:v>
                </c:pt>
                <c:pt idx="584">
                  <c:v>0.64</c:v>
                </c:pt>
                <c:pt idx="585">
                  <c:v>0.64</c:v>
                </c:pt>
                <c:pt idx="586">
                  <c:v>0.64</c:v>
                </c:pt>
                <c:pt idx="587">
                  <c:v>0.64</c:v>
                </c:pt>
                <c:pt idx="588">
                  <c:v>0.64</c:v>
                </c:pt>
                <c:pt idx="589">
                  <c:v>0.64</c:v>
                </c:pt>
                <c:pt idx="590">
                  <c:v>0.64</c:v>
                </c:pt>
                <c:pt idx="591">
                  <c:v>0.64</c:v>
                </c:pt>
                <c:pt idx="592">
                  <c:v>0.64</c:v>
                </c:pt>
                <c:pt idx="593">
                  <c:v>0.64</c:v>
                </c:pt>
                <c:pt idx="594">
                  <c:v>0.64</c:v>
                </c:pt>
                <c:pt idx="595">
                  <c:v>0.64</c:v>
                </c:pt>
                <c:pt idx="596">
                  <c:v>0.64</c:v>
                </c:pt>
                <c:pt idx="597">
                  <c:v>0.64</c:v>
                </c:pt>
                <c:pt idx="598">
                  <c:v>0.64</c:v>
                </c:pt>
                <c:pt idx="599">
                  <c:v>0.64</c:v>
                </c:pt>
                <c:pt idx="600">
                  <c:v>0.64</c:v>
                </c:pt>
                <c:pt idx="601">
                  <c:v>0.64</c:v>
                </c:pt>
                <c:pt idx="602">
                  <c:v>0.64</c:v>
                </c:pt>
                <c:pt idx="603">
                  <c:v>0.64</c:v>
                </c:pt>
                <c:pt idx="604">
                  <c:v>0.64</c:v>
                </c:pt>
                <c:pt idx="605">
                  <c:v>0.64</c:v>
                </c:pt>
                <c:pt idx="606">
                  <c:v>0.64</c:v>
                </c:pt>
                <c:pt idx="607">
                  <c:v>0.64</c:v>
                </c:pt>
                <c:pt idx="608">
                  <c:v>0.64</c:v>
                </c:pt>
                <c:pt idx="609">
                  <c:v>0.64</c:v>
                </c:pt>
                <c:pt idx="610">
                  <c:v>0.64</c:v>
                </c:pt>
                <c:pt idx="611">
                  <c:v>0.64</c:v>
                </c:pt>
                <c:pt idx="612">
                  <c:v>0.64</c:v>
                </c:pt>
                <c:pt idx="613">
                  <c:v>0.64</c:v>
                </c:pt>
                <c:pt idx="614">
                  <c:v>0.64</c:v>
                </c:pt>
                <c:pt idx="615">
                  <c:v>0.64</c:v>
                </c:pt>
                <c:pt idx="616">
                  <c:v>0.64</c:v>
                </c:pt>
                <c:pt idx="617">
                  <c:v>0.64</c:v>
                </c:pt>
                <c:pt idx="618">
                  <c:v>0.64</c:v>
                </c:pt>
                <c:pt idx="619">
                  <c:v>0.64</c:v>
                </c:pt>
                <c:pt idx="620">
                  <c:v>0.64</c:v>
                </c:pt>
                <c:pt idx="621">
                  <c:v>0.64</c:v>
                </c:pt>
                <c:pt idx="622">
                  <c:v>0.64</c:v>
                </c:pt>
                <c:pt idx="623">
                  <c:v>0.64</c:v>
                </c:pt>
                <c:pt idx="624">
                  <c:v>0.64</c:v>
                </c:pt>
                <c:pt idx="625">
                  <c:v>0.63</c:v>
                </c:pt>
                <c:pt idx="626">
                  <c:v>0.63</c:v>
                </c:pt>
                <c:pt idx="627">
                  <c:v>0.63</c:v>
                </c:pt>
                <c:pt idx="628">
                  <c:v>0.64</c:v>
                </c:pt>
                <c:pt idx="629">
                  <c:v>0.64</c:v>
                </c:pt>
                <c:pt idx="630">
                  <c:v>0.64</c:v>
                </c:pt>
                <c:pt idx="631">
                  <c:v>0.64</c:v>
                </c:pt>
                <c:pt idx="632">
                  <c:v>0.64</c:v>
                </c:pt>
                <c:pt idx="633">
                  <c:v>0.64</c:v>
                </c:pt>
                <c:pt idx="634">
                  <c:v>0.64</c:v>
                </c:pt>
                <c:pt idx="635">
                  <c:v>0.64</c:v>
                </c:pt>
                <c:pt idx="636">
                  <c:v>0.64</c:v>
                </c:pt>
                <c:pt idx="637">
                  <c:v>0.64</c:v>
                </c:pt>
                <c:pt idx="638">
                  <c:v>0.64</c:v>
                </c:pt>
                <c:pt idx="639">
                  <c:v>0.62</c:v>
                </c:pt>
                <c:pt idx="640">
                  <c:v>0.62</c:v>
                </c:pt>
                <c:pt idx="641">
                  <c:v>0.62</c:v>
                </c:pt>
                <c:pt idx="642">
                  <c:v>0.59</c:v>
                </c:pt>
                <c:pt idx="643">
                  <c:v>0.59</c:v>
                </c:pt>
                <c:pt idx="644">
                  <c:v>0.59</c:v>
                </c:pt>
                <c:pt idx="645">
                  <c:v>0.59</c:v>
                </c:pt>
                <c:pt idx="646">
                  <c:v>0.57</c:v>
                </c:pt>
                <c:pt idx="647">
                  <c:v>0.57</c:v>
                </c:pt>
                <c:pt idx="648">
                  <c:v>0.57</c:v>
                </c:pt>
                <c:pt idx="649">
                  <c:v>0.56</c:v>
                </c:pt>
                <c:pt idx="650">
                  <c:v>0.56</c:v>
                </c:pt>
                <c:pt idx="651">
                  <c:v>0.56</c:v>
                </c:pt>
                <c:pt idx="652">
                  <c:v>0.56</c:v>
                </c:pt>
                <c:pt idx="653">
                  <c:v>0.58</c:v>
                </c:pt>
                <c:pt idx="654">
                  <c:v>0.58</c:v>
                </c:pt>
                <c:pt idx="655">
                  <c:v>0.58</c:v>
                </c:pt>
                <c:pt idx="656">
                  <c:v>0.58</c:v>
                </c:pt>
                <c:pt idx="657">
                  <c:v>0.57</c:v>
                </c:pt>
                <c:pt idx="658">
                  <c:v>0.57</c:v>
                </c:pt>
                <c:pt idx="659">
                  <c:v>0.57</c:v>
                </c:pt>
                <c:pt idx="660">
                  <c:v>0.56</c:v>
                </c:pt>
                <c:pt idx="661">
                  <c:v>0.56</c:v>
                </c:pt>
                <c:pt idx="662">
                  <c:v>0.56</c:v>
                </c:pt>
                <c:pt idx="663">
                  <c:v>0.56</c:v>
                </c:pt>
                <c:pt idx="664">
                  <c:v>0.82</c:v>
                </c:pt>
                <c:pt idx="665">
                  <c:v>0.82</c:v>
                </c:pt>
                <c:pt idx="666">
                  <c:v>0.82</c:v>
                </c:pt>
                <c:pt idx="667">
                  <c:v>1.68</c:v>
                </c:pt>
                <c:pt idx="668">
                  <c:v>1.68</c:v>
                </c:pt>
                <c:pt idx="669">
                  <c:v>1.68</c:v>
                </c:pt>
                <c:pt idx="670">
                  <c:v>1.68</c:v>
                </c:pt>
                <c:pt idx="671">
                  <c:v>1.79</c:v>
                </c:pt>
                <c:pt idx="672">
                  <c:v>1.79</c:v>
                </c:pt>
                <c:pt idx="673">
                  <c:v>1.79</c:v>
                </c:pt>
                <c:pt idx="674">
                  <c:v>1.76</c:v>
                </c:pt>
                <c:pt idx="675">
                  <c:v>1.76</c:v>
                </c:pt>
                <c:pt idx="676">
                  <c:v>1.76</c:v>
                </c:pt>
                <c:pt idx="677">
                  <c:v>1.76</c:v>
                </c:pt>
                <c:pt idx="678">
                  <c:v>1.77</c:v>
                </c:pt>
                <c:pt idx="679">
                  <c:v>1.77</c:v>
                </c:pt>
                <c:pt idx="680">
                  <c:v>1.77</c:v>
                </c:pt>
                <c:pt idx="681">
                  <c:v>1.77</c:v>
                </c:pt>
                <c:pt idx="682">
                  <c:v>1.77</c:v>
                </c:pt>
                <c:pt idx="683">
                  <c:v>1.77</c:v>
                </c:pt>
                <c:pt idx="684">
                  <c:v>1.77</c:v>
                </c:pt>
                <c:pt idx="685">
                  <c:v>1.77</c:v>
                </c:pt>
                <c:pt idx="686">
                  <c:v>1.77</c:v>
                </c:pt>
                <c:pt idx="687">
                  <c:v>1.77</c:v>
                </c:pt>
                <c:pt idx="688">
                  <c:v>1.77</c:v>
                </c:pt>
                <c:pt idx="689">
                  <c:v>1.77</c:v>
                </c:pt>
                <c:pt idx="690">
                  <c:v>1.77</c:v>
                </c:pt>
                <c:pt idx="691">
                  <c:v>1.77</c:v>
                </c:pt>
                <c:pt idx="692">
                  <c:v>1.77</c:v>
                </c:pt>
                <c:pt idx="693">
                  <c:v>1.77</c:v>
                </c:pt>
                <c:pt idx="694">
                  <c:v>1.77</c:v>
                </c:pt>
                <c:pt idx="695">
                  <c:v>1.77</c:v>
                </c:pt>
                <c:pt idx="696">
                  <c:v>1.77</c:v>
                </c:pt>
                <c:pt idx="697">
                  <c:v>1.77</c:v>
                </c:pt>
                <c:pt idx="698">
                  <c:v>1.77</c:v>
                </c:pt>
                <c:pt idx="699">
                  <c:v>1.77</c:v>
                </c:pt>
                <c:pt idx="700">
                  <c:v>1.77</c:v>
                </c:pt>
                <c:pt idx="701">
                  <c:v>1.77</c:v>
                </c:pt>
                <c:pt idx="702">
                  <c:v>1.77</c:v>
                </c:pt>
                <c:pt idx="703">
                  <c:v>1.77</c:v>
                </c:pt>
                <c:pt idx="704">
                  <c:v>1.77</c:v>
                </c:pt>
                <c:pt idx="705">
                  <c:v>1.77</c:v>
                </c:pt>
                <c:pt idx="706">
                  <c:v>1.77</c:v>
                </c:pt>
                <c:pt idx="707">
                  <c:v>1.77</c:v>
                </c:pt>
                <c:pt idx="708">
                  <c:v>1.77</c:v>
                </c:pt>
                <c:pt idx="709">
                  <c:v>1.77</c:v>
                </c:pt>
                <c:pt idx="710">
                  <c:v>1.77</c:v>
                </c:pt>
                <c:pt idx="711">
                  <c:v>1.77</c:v>
                </c:pt>
                <c:pt idx="712">
                  <c:v>1.77</c:v>
                </c:pt>
                <c:pt idx="713">
                  <c:v>1.77</c:v>
                </c:pt>
                <c:pt idx="714">
                  <c:v>1.77</c:v>
                </c:pt>
                <c:pt idx="715">
                  <c:v>1.77</c:v>
                </c:pt>
                <c:pt idx="716">
                  <c:v>1.77</c:v>
                </c:pt>
                <c:pt idx="717">
                  <c:v>1.77</c:v>
                </c:pt>
                <c:pt idx="718">
                  <c:v>1.77</c:v>
                </c:pt>
                <c:pt idx="719">
                  <c:v>1.77</c:v>
                </c:pt>
                <c:pt idx="720">
                  <c:v>1.77</c:v>
                </c:pt>
                <c:pt idx="721">
                  <c:v>1.77</c:v>
                </c:pt>
                <c:pt idx="722">
                  <c:v>1.77</c:v>
                </c:pt>
                <c:pt idx="723">
                  <c:v>1.77</c:v>
                </c:pt>
                <c:pt idx="724">
                  <c:v>1.77</c:v>
                </c:pt>
                <c:pt idx="725">
                  <c:v>1.77</c:v>
                </c:pt>
                <c:pt idx="726">
                  <c:v>1.77</c:v>
                </c:pt>
                <c:pt idx="727">
                  <c:v>1.77</c:v>
                </c:pt>
                <c:pt idx="728">
                  <c:v>1.77</c:v>
                </c:pt>
                <c:pt idx="729">
                  <c:v>1.77</c:v>
                </c:pt>
                <c:pt idx="730">
                  <c:v>1.77</c:v>
                </c:pt>
                <c:pt idx="731">
                  <c:v>1.77</c:v>
                </c:pt>
                <c:pt idx="732">
                  <c:v>1.77</c:v>
                </c:pt>
                <c:pt idx="733">
                  <c:v>1.77</c:v>
                </c:pt>
                <c:pt idx="734">
                  <c:v>1.77</c:v>
                </c:pt>
                <c:pt idx="735">
                  <c:v>1.77</c:v>
                </c:pt>
                <c:pt idx="736">
                  <c:v>1.77</c:v>
                </c:pt>
                <c:pt idx="737">
                  <c:v>1.77</c:v>
                </c:pt>
                <c:pt idx="738">
                  <c:v>1.77</c:v>
                </c:pt>
                <c:pt idx="739">
                  <c:v>1.77</c:v>
                </c:pt>
                <c:pt idx="740">
                  <c:v>1.77</c:v>
                </c:pt>
                <c:pt idx="741">
                  <c:v>1.77</c:v>
                </c:pt>
                <c:pt idx="742">
                  <c:v>1.77</c:v>
                </c:pt>
                <c:pt idx="743">
                  <c:v>1.77</c:v>
                </c:pt>
                <c:pt idx="744">
                  <c:v>1.77</c:v>
                </c:pt>
                <c:pt idx="745">
                  <c:v>1.77</c:v>
                </c:pt>
                <c:pt idx="746">
                  <c:v>1.77</c:v>
                </c:pt>
                <c:pt idx="747">
                  <c:v>1.77</c:v>
                </c:pt>
                <c:pt idx="748">
                  <c:v>1.77</c:v>
                </c:pt>
                <c:pt idx="749">
                  <c:v>1.77</c:v>
                </c:pt>
                <c:pt idx="750">
                  <c:v>1.77</c:v>
                </c:pt>
                <c:pt idx="751">
                  <c:v>1.77</c:v>
                </c:pt>
                <c:pt idx="752">
                  <c:v>1.77</c:v>
                </c:pt>
                <c:pt idx="753">
                  <c:v>1.77</c:v>
                </c:pt>
                <c:pt idx="754">
                  <c:v>1.77</c:v>
                </c:pt>
                <c:pt idx="755">
                  <c:v>1.77</c:v>
                </c:pt>
                <c:pt idx="756">
                  <c:v>1.77</c:v>
                </c:pt>
                <c:pt idx="757">
                  <c:v>1.77</c:v>
                </c:pt>
                <c:pt idx="758">
                  <c:v>1.77</c:v>
                </c:pt>
                <c:pt idx="759">
                  <c:v>1.77</c:v>
                </c:pt>
                <c:pt idx="760">
                  <c:v>1.77</c:v>
                </c:pt>
                <c:pt idx="761">
                  <c:v>1.77</c:v>
                </c:pt>
                <c:pt idx="762">
                  <c:v>1.77</c:v>
                </c:pt>
                <c:pt idx="763">
                  <c:v>1.77</c:v>
                </c:pt>
                <c:pt idx="764">
                  <c:v>1.77</c:v>
                </c:pt>
                <c:pt idx="765">
                  <c:v>1.77</c:v>
                </c:pt>
                <c:pt idx="766">
                  <c:v>1.77</c:v>
                </c:pt>
                <c:pt idx="767">
                  <c:v>1.77</c:v>
                </c:pt>
                <c:pt idx="768">
                  <c:v>1.77</c:v>
                </c:pt>
                <c:pt idx="769">
                  <c:v>1.77</c:v>
                </c:pt>
                <c:pt idx="770">
                  <c:v>1.77</c:v>
                </c:pt>
                <c:pt idx="771">
                  <c:v>1.77</c:v>
                </c:pt>
                <c:pt idx="772">
                  <c:v>1.77</c:v>
                </c:pt>
                <c:pt idx="773">
                  <c:v>1.77</c:v>
                </c:pt>
                <c:pt idx="774">
                  <c:v>1.77</c:v>
                </c:pt>
                <c:pt idx="775">
                  <c:v>1.77</c:v>
                </c:pt>
                <c:pt idx="776">
                  <c:v>1.77</c:v>
                </c:pt>
                <c:pt idx="777">
                  <c:v>1.77</c:v>
                </c:pt>
                <c:pt idx="778">
                  <c:v>1.77</c:v>
                </c:pt>
                <c:pt idx="779">
                  <c:v>1.77</c:v>
                </c:pt>
                <c:pt idx="780">
                  <c:v>1.77</c:v>
                </c:pt>
                <c:pt idx="781">
                  <c:v>1.77</c:v>
                </c:pt>
                <c:pt idx="782">
                  <c:v>1.77</c:v>
                </c:pt>
                <c:pt idx="783">
                  <c:v>1.77</c:v>
                </c:pt>
                <c:pt idx="784">
                  <c:v>1.77</c:v>
                </c:pt>
                <c:pt idx="785">
                  <c:v>1.78</c:v>
                </c:pt>
                <c:pt idx="786">
                  <c:v>1.78</c:v>
                </c:pt>
                <c:pt idx="787">
                  <c:v>1.78</c:v>
                </c:pt>
                <c:pt idx="788">
                  <c:v>1.78</c:v>
                </c:pt>
                <c:pt idx="789">
                  <c:v>1.78</c:v>
                </c:pt>
                <c:pt idx="790">
                  <c:v>1.78</c:v>
                </c:pt>
                <c:pt idx="791">
                  <c:v>1.78</c:v>
                </c:pt>
                <c:pt idx="792">
                  <c:v>1.78</c:v>
                </c:pt>
                <c:pt idx="793">
                  <c:v>1.77</c:v>
                </c:pt>
                <c:pt idx="794">
                  <c:v>1.77</c:v>
                </c:pt>
                <c:pt idx="795">
                  <c:v>1.77</c:v>
                </c:pt>
                <c:pt idx="796">
                  <c:v>1.77</c:v>
                </c:pt>
                <c:pt idx="797">
                  <c:v>1.77</c:v>
                </c:pt>
                <c:pt idx="798">
                  <c:v>1.77</c:v>
                </c:pt>
                <c:pt idx="799">
                  <c:v>1.77</c:v>
                </c:pt>
                <c:pt idx="800">
                  <c:v>1.77</c:v>
                </c:pt>
                <c:pt idx="801">
                  <c:v>1.77</c:v>
                </c:pt>
                <c:pt idx="802">
                  <c:v>1.77</c:v>
                </c:pt>
                <c:pt idx="803">
                  <c:v>1.77</c:v>
                </c:pt>
                <c:pt idx="804">
                  <c:v>1.77</c:v>
                </c:pt>
                <c:pt idx="805">
                  <c:v>1.77</c:v>
                </c:pt>
                <c:pt idx="806">
                  <c:v>1.77</c:v>
                </c:pt>
                <c:pt idx="807">
                  <c:v>1.77</c:v>
                </c:pt>
                <c:pt idx="808">
                  <c:v>1.77</c:v>
                </c:pt>
                <c:pt idx="809">
                  <c:v>1.77</c:v>
                </c:pt>
                <c:pt idx="810">
                  <c:v>1.77</c:v>
                </c:pt>
                <c:pt idx="811">
                  <c:v>1.77</c:v>
                </c:pt>
                <c:pt idx="812">
                  <c:v>1.77</c:v>
                </c:pt>
                <c:pt idx="813">
                  <c:v>1.77</c:v>
                </c:pt>
                <c:pt idx="814">
                  <c:v>1.77</c:v>
                </c:pt>
                <c:pt idx="815">
                  <c:v>1.77</c:v>
                </c:pt>
                <c:pt idx="816">
                  <c:v>1.77</c:v>
                </c:pt>
                <c:pt idx="817">
                  <c:v>1.77</c:v>
                </c:pt>
                <c:pt idx="818">
                  <c:v>1.77</c:v>
                </c:pt>
                <c:pt idx="819">
                  <c:v>1.78</c:v>
                </c:pt>
                <c:pt idx="820">
                  <c:v>1.78</c:v>
                </c:pt>
                <c:pt idx="821">
                  <c:v>1.78</c:v>
                </c:pt>
                <c:pt idx="822">
                  <c:v>1.78</c:v>
                </c:pt>
                <c:pt idx="823">
                  <c:v>1.78</c:v>
                </c:pt>
                <c:pt idx="824">
                  <c:v>1.79</c:v>
                </c:pt>
                <c:pt idx="825">
                  <c:v>1.79</c:v>
                </c:pt>
                <c:pt idx="826">
                  <c:v>1.79</c:v>
                </c:pt>
                <c:pt idx="827">
                  <c:v>1.79</c:v>
                </c:pt>
                <c:pt idx="828">
                  <c:v>1.78</c:v>
                </c:pt>
                <c:pt idx="829">
                  <c:v>1.78</c:v>
                </c:pt>
                <c:pt idx="830">
                  <c:v>1.78</c:v>
                </c:pt>
                <c:pt idx="831">
                  <c:v>1.78</c:v>
                </c:pt>
                <c:pt idx="832">
                  <c:v>1.78</c:v>
                </c:pt>
                <c:pt idx="833">
                  <c:v>1.78</c:v>
                </c:pt>
                <c:pt idx="834">
                  <c:v>1.78</c:v>
                </c:pt>
                <c:pt idx="835">
                  <c:v>1.78</c:v>
                </c:pt>
                <c:pt idx="836">
                  <c:v>1.78</c:v>
                </c:pt>
                <c:pt idx="837">
                  <c:v>1.78</c:v>
                </c:pt>
                <c:pt idx="838">
                  <c:v>1.78</c:v>
                </c:pt>
                <c:pt idx="839">
                  <c:v>1.78</c:v>
                </c:pt>
                <c:pt idx="840">
                  <c:v>1.78</c:v>
                </c:pt>
                <c:pt idx="841">
                  <c:v>1.78</c:v>
                </c:pt>
                <c:pt idx="842">
                  <c:v>1.78</c:v>
                </c:pt>
                <c:pt idx="843">
                  <c:v>1.78</c:v>
                </c:pt>
                <c:pt idx="844">
                  <c:v>1.78</c:v>
                </c:pt>
                <c:pt idx="845">
                  <c:v>1.77</c:v>
                </c:pt>
                <c:pt idx="846">
                  <c:v>1.77</c:v>
                </c:pt>
                <c:pt idx="847">
                  <c:v>1.77</c:v>
                </c:pt>
                <c:pt idx="848">
                  <c:v>1.77</c:v>
                </c:pt>
                <c:pt idx="849">
                  <c:v>1.77</c:v>
                </c:pt>
                <c:pt idx="850">
                  <c:v>1.78</c:v>
                </c:pt>
                <c:pt idx="851">
                  <c:v>1.78</c:v>
                </c:pt>
                <c:pt idx="852">
                  <c:v>1.78</c:v>
                </c:pt>
                <c:pt idx="853">
                  <c:v>1.78</c:v>
                </c:pt>
                <c:pt idx="854">
                  <c:v>1.78</c:v>
                </c:pt>
                <c:pt idx="855">
                  <c:v>1.78</c:v>
                </c:pt>
                <c:pt idx="856">
                  <c:v>1.78</c:v>
                </c:pt>
                <c:pt idx="857">
                  <c:v>1.78</c:v>
                </c:pt>
                <c:pt idx="858">
                  <c:v>1.78</c:v>
                </c:pt>
                <c:pt idx="859">
                  <c:v>1.78</c:v>
                </c:pt>
                <c:pt idx="860">
                  <c:v>1.78</c:v>
                </c:pt>
                <c:pt idx="861">
                  <c:v>1.78</c:v>
                </c:pt>
                <c:pt idx="862">
                  <c:v>1.78</c:v>
                </c:pt>
                <c:pt idx="863">
                  <c:v>1.78</c:v>
                </c:pt>
                <c:pt idx="864">
                  <c:v>1.78</c:v>
                </c:pt>
                <c:pt idx="865">
                  <c:v>1.78</c:v>
                </c:pt>
                <c:pt idx="866">
                  <c:v>1.78</c:v>
                </c:pt>
                <c:pt idx="867">
                  <c:v>1.78</c:v>
                </c:pt>
                <c:pt idx="868">
                  <c:v>1.78</c:v>
                </c:pt>
                <c:pt idx="869">
                  <c:v>1.78</c:v>
                </c:pt>
                <c:pt idx="870">
                  <c:v>1.78</c:v>
                </c:pt>
                <c:pt idx="871">
                  <c:v>1.78</c:v>
                </c:pt>
                <c:pt idx="872">
                  <c:v>1.78</c:v>
                </c:pt>
                <c:pt idx="873">
                  <c:v>1.78</c:v>
                </c:pt>
                <c:pt idx="874">
                  <c:v>1.78</c:v>
                </c:pt>
                <c:pt idx="875">
                  <c:v>1.78</c:v>
                </c:pt>
                <c:pt idx="876">
                  <c:v>1.78</c:v>
                </c:pt>
                <c:pt idx="877">
                  <c:v>1.78</c:v>
                </c:pt>
                <c:pt idx="878">
                  <c:v>1.78</c:v>
                </c:pt>
                <c:pt idx="879">
                  <c:v>1.78</c:v>
                </c:pt>
                <c:pt idx="880">
                  <c:v>1.77</c:v>
                </c:pt>
                <c:pt idx="881">
                  <c:v>1.77</c:v>
                </c:pt>
                <c:pt idx="882">
                  <c:v>1.77</c:v>
                </c:pt>
                <c:pt idx="883">
                  <c:v>1.77</c:v>
                </c:pt>
                <c:pt idx="884">
                  <c:v>1.78</c:v>
                </c:pt>
                <c:pt idx="885">
                  <c:v>1.78</c:v>
                </c:pt>
                <c:pt idx="886">
                  <c:v>1.78</c:v>
                </c:pt>
                <c:pt idx="887">
                  <c:v>1.78</c:v>
                </c:pt>
                <c:pt idx="888">
                  <c:v>1.78</c:v>
                </c:pt>
                <c:pt idx="889">
                  <c:v>1.78</c:v>
                </c:pt>
                <c:pt idx="890">
                  <c:v>1.78</c:v>
                </c:pt>
                <c:pt idx="891">
                  <c:v>1.78</c:v>
                </c:pt>
                <c:pt idx="892">
                  <c:v>1.78</c:v>
                </c:pt>
                <c:pt idx="893">
                  <c:v>1.78</c:v>
                </c:pt>
                <c:pt idx="894">
                  <c:v>1.78</c:v>
                </c:pt>
                <c:pt idx="895">
                  <c:v>1.78</c:v>
                </c:pt>
                <c:pt idx="896">
                  <c:v>1.78</c:v>
                </c:pt>
                <c:pt idx="897">
                  <c:v>1.78</c:v>
                </c:pt>
                <c:pt idx="898">
                  <c:v>1.78</c:v>
                </c:pt>
                <c:pt idx="899">
                  <c:v>1.78</c:v>
                </c:pt>
                <c:pt idx="900">
                  <c:v>1.78</c:v>
                </c:pt>
                <c:pt idx="901">
                  <c:v>1.78</c:v>
                </c:pt>
                <c:pt idx="902">
                  <c:v>1.78</c:v>
                </c:pt>
                <c:pt idx="903">
                  <c:v>1.78</c:v>
                </c:pt>
                <c:pt idx="904">
                  <c:v>1.78</c:v>
                </c:pt>
                <c:pt idx="905">
                  <c:v>1.78</c:v>
                </c:pt>
                <c:pt idx="906">
                  <c:v>1.78</c:v>
                </c:pt>
                <c:pt idx="907">
                  <c:v>1.78</c:v>
                </c:pt>
                <c:pt idx="908">
                  <c:v>1.78</c:v>
                </c:pt>
                <c:pt idx="909">
                  <c:v>1.78</c:v>
                </c:pt>
                <c:pt idx="910">
                  <c:v>1.78</c:v>
                </c:pt>
                <c:pt idx="911">
                  <c:v>1.78</c:v>
                </c:pt>
                <c:pt idx="912">
                  <c:v>1.78</c:v>
                </c:pt>
                <c:pt idx="913">
                  <c:v>1.78</c:v>
                </c:pt>
                <c:pt idx="914">
                  <c:v>1.78</c:v>
                </c:pt>
                <c:pt idx="915">
                  <c:v>1.78</c:v>
                </c:pt>
                <c:pt idx="916">
                  <c:v>1.78</c:v>
                </c:pt>
                <c:pt idx="917">
                  <c:v>1.78</c:v>
                </c:pt>
                <c:pt idx="918">
                  <c:v>1.78</c:v>
                </c:pt>
                <c:pt idx="919">
                  <c:v>1.78</c:v>
                </c:pt>
                <c:pt idx="920">
                  <c:v>1.78</c:v>
                </c:pt>
                <c:pt idx="921">
                  <c:v>1.78</c:v>
                </c:pt>
                <c:pt idx="922">
                  <c:v>1.78</c:v>
                </c:pt>
                <c:pt idx="923">
                  <c:v>1.78</c:v>
                </c:pt>
                <c:pt idx="924">
                  <c:v>1.78</c:v>
                </c:pt>
                <c:pt idx="925">
                  <c:v>1.78</c:v>
                </c:pt>
                <c:pt idx="926">
                  <c:v>1.78</c:v>
                </c:pt>
                <c:pt idx="927">
                  <c:v>1.78</c:v>
                </c:pt>
                <c:pt idx="928">
                  <c:v>1.78</c:v>
                </c:pt>
                <c:pt idx="929">
                  <c:v>1.78</c:v>
                </c:pt>
                <c:pt idx="930">
                  <c:v>1.78</c:v>
                </c:pt>
                <c:pt idx="931">
                  <c:v>1.78</c:v>
                </c:pt>
                <c:pt idx="932">
                  <c:v>1.78</c:v>
                </c:pt>
                <c:pt idx="933">
                  <c:v>1.78</c:v>
                </c:pt>
                <c:pt idx="934">
                  <c:v>1.78</c:v>
                </c:pt>
                <c:pt idx="935">
                  <c:v>1.78</c:v>
                </c:pt>
                <c:pt idx="936">
                  <c:v>1.78</c:v>
                </c:pt>
                <c:pt idx="937">
                  <c:v>1.78</c:v>
                </c:pt>
                <c:pt idx="938">
                  <c:v>1.78</c:v>
                </c:pt>
                <c:pt idx="939">
                  <c:v>1.78</c:v>
                </c:pt>
                <c:pt idx="940">
                  <c:v>1.78</c:v>
                </c:pt>
                <c:pt idx="941">
                  <c:v>1.78</c:v>
                </c:pt>
                <c:pt idx="942">
                  <c:v>1.78</c:v>
                </c:pt>
                <c:pt idx="943">
                  <c:v>1.78</c:v>
                </c:pt>
                <c:pt idx="944">
                  <c:v>1.78</c:v>
                </c:pt>
                <c:pt idx="945">
                  <c:v>1.78</c:v>
                </c:pt>
                <c:pt idx="946">
                  <c:v>1.78</c:v>
                </c:pt>
                <c:pt idx="947">
                  <c:v>1.78</c:v>
                </c:pt>
                <c:pt idx="948">
                  <c:v>1.78</c:v>
                </c:pt>
                <c:pt idx="949">
                  <c:v>1.78</c:v>
                </c:pt>
                <c:pt idx="950">
                  <c:v>1.78</c:v>
                </c:pt>
                <c:pt idx="951">
                  <c:v>1.78</c:v>
                </c:pt>
                <c:pt idx="952">
                  <c:v>1.78</c:v>
                </c:pt>
                <c:pt idx="953">
                  <c:v>1.78</c:v>
                </c:pt>
                <c:pt idx="954">
                  <c:v>1.78</c:v>
                </c:pt>
                <c:pt idx="955">
                  <c:v>1.78</c:v>
                </c:pt>
                <c:pt idx="956">
                  <c:v>1.78</c:v>
                </c:pt>
                <c:pt idx="957">
                  <c:v>1.78</c:v>
                </c:pt>
                <c:pt idx="958">
                  <c:v>1.78</c:v>
                </c:pt>
                <c:pt idx="959">
                  <c:v>1.78</c:v>
                </c:pt>
                <c:pt idx="960">
                  <c:v>1.78</c:v>
                </c:pt>
                <c:pt idx="961">
                  <c:v>1.78</c:v>
                </c:pt>
                <c:pt idx="962">
                  <c:v>1.78</c:v>
                </c:pt>
                <c:pt idx="963">
                  <c:v>1.78</c:v>
                </c:pt>
                <c:pt idx="964">
                  <c:v>1.78</c:v>
                </c:pt>
                <c:pt idx="965">
                  <c:v>1.78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Sheet1!$D$1:$D$966</c:f>
              <c:numCache>
                <c:formatCode>General</c:formatCode>
                <c:ptCount val="9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0.04</c:v>
                </c:pt>
                <c:pt idx="325">
                  <c:v>0.04</c:v>
                </c:pt>
                <c:pt idx="326">
                  <c:v>0.04</c:v>
                </c:pt>
                <c:pt idx="327">
                  <c:v>0.03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0.04</c:v>
                </c:pt>
                <c:pt idx="332">
                  <c:v>0.04</c:v>
                </c:pt>
                <c:pt idx="333">
                  <c:v>0.04</c:v>
                </c:pt>
                <c:pt idx="334">
                  <c:v>0.07</c:v>
                </c:pt>
                <c:pt idx="335">
                  <c:v>0.07</c:v>
                </c:pt>
                <c:pt idx="336">
                  <c:v>0.07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0.36</c:v>
                </c:pt>
                <c:pt idx="348">
                  <c:v>0.36</c:v>
                </c:pt>
                <c:pt idx="349">
                  <c:v>0.36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0.54</c:v>
                </c:pt>
                <c:pt idx="354">
                  <c:v>0.54</c:v>
                </c:pt>
                <c:pt idx="355">
                  <c:v>0.54</c:v>
                </c:pt>
                <c:pt idx="356">
                  <c:v>0.54</c:v>
                </c:pt>
                <c:pt idx="357">
                  <c:v>0.54</c:v>
                </c:pt>
                <c:pt idx="358">
                  <c:v>0.54</c:v>
                </c:pt>
                <c:pt idx="359">
                  <c:v>0.53</c:v>
                </c:pt>
                <c:pt idx="360">
                  <c:v>0.53</c:v>
                </c:pt>
                <c:pt idx="361">
                  <c:v>0.53</c:v>
                </c:pt>
                <c:pt idx="362">
                  <c:v>0.53</c:v>
                </c:pt>
                <c:pt idx="363">
                  <c:v>0.55</c:v>
                </c:pt>
                <c:pt idx="364">
                  <c:v>0.55</c:v>
                </c:pt>
                <c:pt idx="365">
                  <c:v>0.55</c:v>
                </c:pt>
                <c:pt idx="366">
                  <c:v>0.54</c:v>
                </c:pt>
                <c:pt idx="367">
                  <c:v>0.54</c:v>
                </c:pt>
                <c:pt idx="368">
                  <c:v>0.54</c:v>
                </c:pt>
                <c:pt idx="369">
                  <c:v>0.55</c:v>
                </c:pt>
                <c:pt idx="370">
                  <c:v>0.55</c:v>
                </c:pt>
                <c:pt idx="371">
                  <c:v>0.55</c:v>
                </c:pt>
                <c:pt idx="372">
                  <c:v>0.55</c:v>
                </c:pt>
                <c:pt idx="373">
                  <c:v>0.55</c:v>
                </c:pt>
                <c:pt idx="374">
                  <c:v>0.55</c:v>
                </c:pt>
                <c:pt idx="375">
                  <c:v>0.55</c:v>
                </c:pt>
                <c:pt idx="376">
                  <c:v>0.55</c:v>
                </c:pt>
                <c:pt idx="377">
                  <c:v>0.55</c:v>
                </c:pt>
                <c:pt idx="378">
                  <c:v>0.55</c:v>
                </c:pt>
                <c:pt idx="379">
                  <c:v>0.55</c:v>
                </c:pt>
                <c:pt idx="380">
                  <c:v>0.55</c:v>
                </c:pt>
                <c:pt idx="381">
                  <c:v>0.55</c:v>
                </c:pt>
                <c:pt idx="382">
                  <c:v>0.55</c:v>
                </c:pt>
                <c:pt idx="383">
                  <c:v>0.55</c:v>
                </c:pt>
                <c:pt idx="384">
                  <c:v>0.55</c:v>
                </c:pt>
                <c:pt idx="385">
                  <c:v>0.55</c:v>
                </c:pt>
                <c:pt idx="386">
                  <c:v>0.55</c:v>
                </c:pt>
                <c:pt idx="387">
                  <c:v>0.55</c:v>
                </c:pt>
                <c:pt idx="388">
                  <c:v>0.54</c:v>
                </c:pt>
                <c:pt idx="389">
                  <c:v>0.54</c:v>
                </c:pt>
                <c:pt idx="390">
                  <c:v>0.54</c:v>
                </c:pt>
                <c:pt idx="391">
                  <c:v>0.55</c:v>
                </c:pt>
                <c:pt idx="392">
                  <c:v>0.55</c:v>
                </c:pt>
                <c:pt idx="393">
                  <c:v>0.55</c:v>
                </c:pt>
                <c:pt idx="394">
                  <c:v>0.55</c:v>
                </c:pt>
                <c:pt idx="395">
                  <c:v>0.55</c:v>
                </c:pt>
                <c:pt idx="396">
                  <c:v>0.55</c:v>
                </c:pt>
                <c:pt idx="397">
                  <c:v>0.55</c:v>
                </c:pt>
                <c:pt idx="398">
                  <c:v>0.55</c:v>
                </c:pt>
                <c:pt idx="399">
                  <c:v>0.55</c:v>
                </c:pt>
                <c:pt idx="400">
                  <c:v>0.55</c:v>
                </c:pt>
                <c:pt idx="401">
                  <c:v>0.55</c:v>
                </c:pt>
                <c:pt idx="402">
                  <c:v>0.55</c:v>
                </c:pt>
                <c:pt idx="403">
                  <c:v>0.55</c:v>
                </c:pt>
                <c:pt idx="404">
                  <c:v>0.55</c:v>
                </c:pt>
                <c:pt idx="405">
                  <c:v>0.55</c:v>
                </c:pt>
                <c:pt idx="406">
                  <c:v>0.55</c:v>
                </c:pt>
                <c:pt idx="407">
                  <c:v>0.55</c:v>
                </c:pt>
                <c:pt idx="408">
                  <c:v>0.55</c:v>
                </c:pt>
                <c:pt idx="409">
                  <c:v>0.55</c:v>
                </c:pt>
                <c:pt idx="410">
                  <c:v>0.55</c:v>
                </c:pt>
                <c:pt idx="411">
                  <c:v>0.55</c:v>
                </c:pt>
                <c:pt idx="412">
                  <c:v>0.55</c:v>
                </c:pt>
                <c:pt idx="413">
                  <c:v>0.55</c:v>
                </c:pt>
                <c:pt idx="414">
                  <c:v>0.55</c:v>
                </c:pt>
                <c:pt idx="415">
                  <c:v>0.55</c:v>
                </c:pt>
                <c:pt idx="416">
                  <c:v>0.55</c:v>
                </c:pt>
                <c:pt idx="417">
                  <c:v>0.54</c:v>
                </c:pt>
                <c:pt idx="418">
                  <c:v>0.54</c:v>
                </c:pt>
                <c:pt idx="419">
                  <c:v>0.54</c:v>
                </c:pt>
                <c:pt idx="420">
                  <c:v>0.55</c:v>
                </c:pt>
                <c:pt idx="421">
                  <c:v>0.55</c:v>
                </c:pt>
                <c:pt idx="422">
                  <c:v>0.55</c:v>
                </c:pt>
                <c:pt idx="423">
                  <c:v>0.55</c:v>
                </c:pt>
                <c:pt idx="424">
                  <c:v>0.55</c:v>
                </c:pt>
                <c:pt idx="425">
                  <c:v>0.55</c:v>
                </c:pt>
                <c:pt idx="426">
                  <c:v>0.55</c:v>
                </c:pt>
                <c:pt idx="427">
                  <c:v>0.55</c:v>
                </c:pt>
                <c:pt idx="428">
                  <c:v>0.55</c:v>
                </c:pt>
                <c:pt idx="429">
                  <c:v>0.55</c:v>
                </c:pt>
                <c:pt idx="430">
                  <c:v>0.55</c:v>
                </c:pt>
                <c:pt idx="431">
                  <c:v>0.55</c:v>
                </c:pt>
                <c:pt idx="432">
                  <c:v>0.55</c:v>
                </c:pt>
                <c:pt idx="433">
                  <c:v>0.55</c:v>
                </c:pt>
                <c:pt idx="434">
                  <c:v>0.55</c:v>
                </c:pt>
                <c:pt idx="435">
                  <c:v>0.55</c:v>
                </c:pt>
                <c:pt idx="436">
                  <c:v>0.55</c:v>
                </c:pt>
                <c:pt idx="437">
                  <c:v>0.55</c:v>
                </c:pt>
                <c:pt idx="438">
                  <c:v>0.55</c:v>
                </c:pt>
                <c:pt idx="439">
                  <c:v>0.55</c:v>
                </c:pt>
                <c:pt idx="440">
                  <c:v>0.55</c:v>
                </c:pt>
                <c:pt idx="441">
                  <c:v>0.55</c:v>
                </c:pt>
                <c:pt idx="442">
                  <c:v>0.55</c:v>
                </c:pt>
                <c:pt idx="443">
                  <c:v>0.55</c:v>
                </c:pt>
                <c:pt idx="444">
                  <c:v>0.55</c:v>
                </c:pt>
                <c:pt idx="445">
                  <c:v>0.55</c:v>
                </c:pt>
                <c:pt idx="446">
                  <c:v>0.54</c:v>
                </c:pt>
                <c:pt idx="447">
                  <c:v>0.54</c:v>
                </c:pt>
                <c:pt idx="448">
                  <c:v>0.54</c:v>
                </c:pt>
                <c:pt idx="449">
                  <c:v>0.55</c:v>
                </c:pt>
                <c:pt idx="450">
                  <c:v>0.55</c:v>
                </c:pt>
                <c:pt idx="451">
                  <c:v>0.55</c:v>
                </c:pt>
                <c:pt idx="452">
                  <c:v>0.55</c:v>
                </c:pt>
                <c:pt idx="453">
                  <c:v>0.55</c:v>
                </c:pt>
                <c:pt idx="454">
                  <c:v>0.55</c:v>
                </c:pt>
                <c:pt idx="455">
                  <c:v>0.55</c:v>
                </c:pt>
                <c:pt idx="456">
                  <c:v>0.55</c:v>
                </c:pt>
                <c:pt idx="457">
                  <c:v>0.55</c:v>
                </c:pt>
                <c:pt idx="458">
                  <c:v>0.55</c:v>
                </c:pt>
                <c:pt idx="459">
                  <c:v>0.55</c:v>
                </c:pt>
                <c:pt idx="460">
                  <c:v>0.55</c:v>
                </c:pt>
                <c:pt idx="461">
                  <c:v>0.55</c:v>
                </c:pt>
                <c:pt idx="462">
                  <c:v>0.55</c:v>
                </c:pt>
                <c:pt idx="463">
                  <c:v>0.55</c:v>
                </c:pt>
                <c:pt idx="464">
                  <c:v>0.55</c:v>
                </c:pt>
                <c:pt idx="465">
                  <c:v>0.55</c:v>
                </c:pt>
                <c:pt idx="466">
                  <c:v>0.55</c:v>
                </c:pt>
                <c:pt idx="467">
                  <c:v>0.55</c:v>
                </c:pt>
                <c:pt idx="468">
                  <c:v>0.55</c:v>
                </c:pt>
                <c:pt idx="469">
                  <c:v>0.55</c:v>
                </c:pt>
                <c:pt idx="470">
                  <c:v>0.55</c:v>
                </c:pt>
                <c:pt idx="471">
                  <c:v>0.55</c:v>
                </c:pt>
                <c:pt idx="472">
                  <c:v>0.55</c:v>
                </c:pt>
                <c:pt idx="473">
                  <c:v>0.55</c:v>
                </c:pt>
                <c:pt idx="474">
                  <c:v>0.54</c:v>
                </c:pt>
                <c:pt idx="475">
                  <c:v>0.54</c:v>
                </c:pt>
                <c:pt idx="476">
                  <c:v>0.54</c:v>
                </c:pt>
                <c:pt idx="477">
                  <c:v>0.54</c:v>
                </c:pt>
                <c:pt idx="478">
                  <c:v>0.55</c:v>
                </c:pt>
                <c:pt idx="479">
                  <c:v>0.55</c:v>
                </c:pt>
                <c:pt idx="480">
                  <c:v>0.55</c:v>
                </c:pt>
                <c:pt idx="481">
                  <c:v>0.55</c:v>
                </c:pt>
                <c:pt idx="482">
                  <c:v>0.55</c:v>
                </c:pt>
                <c:pt idx="483">
                  <c:v>0.55</c:v>
                </c:pt>
                <c:pt idx="484">
                  <c:v>0.55</c:v>
                </c:pt>
                <c:pt idx="485">
                  <c:v>0.55</c:v>
                </c:pt>
                <c:pt idx="486">
                  <c:v>0.55</c:v>
                </c:pt>
                <c:pt idx="487">
                  <c:v>0.55</c:v>
                </c:pt>
                <c:pt idx="488">
                  <c:v>0.55</c:v>
                </c:pt>
                <c:pt idx="489">
                  <c:v>0.55</c:v>
                </c:pt>
                <c:pt idx="490">
                  <c:v>0.55</c:v>
                </c:pt>
                <c:pt idx="491">
                  <c:v>0.55</c:v>
                </c:pt>
                <c:pt idx="492">
                  <c:v>0.55</c:v>
                </c:pt>
                <c:pt idx="493">
                  <c:v>0.55</c:v>
                </c:pt>
                <c:pt idx="494">
                  <c:v>0.54</c:v>
                </c:pt>
                <c:pt idx="495">
                  <c:v>0.54</c:v>
                </c:pt>
                <c:pt idx="496">
                  <c:v>0.54</c:v>
                </c:pt>
                <c:pt idx="497">
                  <c:v>0.55</c:v>
                </c:pt>
                <c:pt idx="498">
                  <c:v>0.55</c:v>
                </c:pt>
                <c:pt idx="499">
                  <c:v>0.55</c:v>
                </c:pt>
                <c:pt idx="500">
                  <c:v>0.55</c:v>
                </c:pt>
                <c:pt idx="501">
                  <c:v>0.55</c:v>
                </c:pt>
                <c:pt idx="502">
                  <c:v>0.55</c:v>
                </c:pt>
                <c:pt idx="503">
                  <c:v>0.54</c:v>
                </c:pt>
                <c:pt idx="504">
                  <c:v>0.54</c:v>
                </c:pt>
                <c:pt idx="505">
                  <c:v>0.54</c:v>
                </c:pt>
                <c:pt idx="506">
                  <c:v>0.55</c:v>
                </c:pt>
                <c:pt idx="507">
                  <c:v>0.55</c:v>
                </c:pt>
                <c:pt idx="508">
                  <c:v>0.55</c:v>
                </c:pt>
                <c:pt idx="509">
                  <c:v>0.55</c:v>
                </c:pt>
                <c:pt idx="510">
                  <c:v>0.55</c:v>
                </c:pt>
                <c:pt idx="511">
                  <c:v>0.55</c:v>
                </c:pt>
                <c:pt idx="512">
                  <c:v>0.55</c:v>
                </c:pt>
                <c:pt idx="513">
                  <c:v>0.55</c:v>
                </c:pt>
                <c:pt idx="514">
                  <c:v>0.55</c:v>
                </c:pt>
                <c:pt idx="515">
                  <c:v>0.55</c:v>
                </c:pt>
                <c:pt idx="516">
                  <c:v>0.55</c:v>
                </c:pt>
                <c:pt idx="517">
                  <c:v>0.55</c:v>
                </c:pt>
                <c:pt idx="518">
                  <c:v>0.55</c:v>
                </c:pt>
                <c:pt idx="519">
                  <c:v>0.55</c:v>
                </c:pt>
                <c:pt idx="520">
                  <c:v>0.55</c:v>
                </c:pt>
                <c:pt idx="521">
                  <c:v>0.55</c:v>
                </c:pt>
                <c:pt idx="522">
                  <c:v>0.55</c:v>
                </c:pt>
                <c:pt idx="523">
                  <c:v>0.55</c:v>
                </c:pt>
                <c:pt idx="524">
                  <c:v>0.55</c:v>
                </c:pt>
                <c:pt idx="525">
                  <c:v>0.55</c:v>
                </c:pt>
                <c:pt idx="526">
                  <c:v>0.55</c:v>
                </c:pt>
                <c:pt idx="527">
                  <c:v>0.55</c:v>
                </c:pt>
                <c:pt idx="528">
                  <c:v>0.55</c:v>
                </c:pt>
                <c:pt idx="529">
                  <c:v>0.55</c:v>
                </c:pt>
                <c:pt idx="530">
                  <c:v>0.55</c:v>
                </c:pt>
                <c:pt idx="531">
                  <c:v>0.55</c:v>
                </c:pt>
                <c:pt idx="532">
                  <c:v>0.54</c:v>
                </c:pt>
                <c:pt idx="533">
                  <c:v>0.54</c:v>
                </c:pt>
                <c:pt idx="534">
                  <c:v>0.54</c:v>
                </c:pt>
                <c:pt idx="535">
                  <c:v>0.55</c:v>
                </c:pt>
                <c:pt idx="536">
                  <c:v>0.55</c:v>
                </c:pt>
                <c:pt idx="537">
                  <c:v>0.55</c:v>
                </c:pt>
                <c:pt idx="538">
                  <c:v>0.56</c:v>
                </c:pt>
                <c:pt idx="539">
                  <c:v>0.56</c:v>
                </c:pt>
                <c:pt idx="540">
                  <c:v>0.56</c:v>
                </c:pt>
                <c:pt idx="541">
                  <c:v>0.55</c:v>
                </c:pt>
                <c:pt idx="542">
                  <c:v>0.55</c:v>
                </c:pt>
                <c:pt idx="543">
                  <c:v>0.55</c:v>
                </c:pt>
                <c:pt idx="544">
                  <c:v>0.55</c:v>
                </c:pt>
                <c:pt idx="545">
                  <c:v>0.55</c:v>
                </c:pt>
                <c:pt idx="546">
                  <c:v>0.55</c:v>
                </c:pt>
                <c:pt idx="547">
                  <c:v>0.55</c:v>
                </c:pt>
                <c:pt idx="548">
                  <c:v>0.55</c:v>
                </c:pt>
                <c:pt idx="549">
                  <c:v>0.55</c:v>
                </c:pt>
                <c:pt idx="550">
                  <c:v>0.55</c:v>
                </c:pt>
                <c:pt idx="551">
                  <c:v>0.55</c:v>
                </c:pt>
                <c:pt idx="552">
                  <c:v>0.55</c:v>
                </c:pt>
                <c:pt idx="553">
                  <c:v>0.55</c:v>
                </c:pt>
                <c:pt idx="554">
                  <c:v>0.55</c:v>
                </c:pt>
                <c:pt idx="555">
                  <c:v>0.55</c:v>
                </c:pt>
                <c:pt idx="556">
                  <c:v>0.55</c:v>
                </c:pt>
                <c:pt idx="557">
                  <c:v>0.55</c:v>
                </c:pt>
                <c:pt idx="558">
                  <c:v>0.55</c:v>
                </c:pt>
                <c:pt idx="559">
                  <c:v>0.55</c:v>
                </c:pt>
                <c:pt idx="560">
                  <c:v>0.55</c:v>
                </c:pt>
                <c:pt idx="561">
                  <c:v>0.54</c:v>
                </c:pt>
                <c:pt idx="562">
                  <c:v>0.54</c:v>
                </c:pt>
                <c:pt idx="563">
                  <c:v>0.54</c:v>
                </c:pt>
                <c:pt idx="564">
                  <c:v>0.55</c:v>
                </c:pt>
                <c:pt idx="565">
                  <c:v>0.55</c:v>
                </c:pt>
                <c:pt idx="566">
                  <c:v>0.55</c:v>
                </c:pt>
                <c:pt idx="567">
                  <c:v>0.55</c:v>
                </c:pt>
                <c:pt idx="568">
                  <c:v>0.55</c:v>
                </c:pt>
                <c:pt idx="569">
                  <c:v>0.55</c:v>
                </c:pt>
                <c:pt idx="570">
                  <c:v>0.55</c:v>
                </c:pt>
                <c:pt idx="571">
                  <c:v>0.55</c:v>
                </c:pt>
                <c:pt idx="572">
                  <c:v>0.55</c:v>
                </c:pt>
                <c:pt idx="573">
                  <c:v>0.55</c:v>
                </c:pt>
                <c:pt idx="574">
                  <c:v>0.55</c:v>
                </c:pt>
                <c:pt idx="575">
                  <c:v>0.55</c:v>
                </c:pt>
                <c:pt idx="576">
                  <c:v>0.55</c:v>
                </c:pt>
                <c:pt idx="577">
                  <c:v>0.55</c:v>
                </c:pt>
                <c:pt idx="578">
                  <c:v>0.55</c:v>
                </c:pt>
                <c:pt idx="579">
                  <c:v>0.55</c:v>
                </c:pt>
                <c:pt idx="580">
                  <c:v>0.54</c:v>
                </c:pt>
                <c:pt idx="581">
                  <c:v>0.54</c:v>
                </c:pt>
                <c:pt idx="582">
                  <c:v>0.54</c:v>
                </c:pt>
                <c:pt idx="583">
                  <c:v>0.55</c:v>
                </c:pt>
                <c:pt idx="584">
                  <c:v>0.55</c:v>
                </c:pt>
                <c:pt idx="585">
                  <c:v>0.55</c:v>
                </c:pt>
                <c:pt idx="586">
                  <c:v>0.55</c:v>
                </c:pt>
                <c:pt idx="587">
                  <c:v>0.55</c:v>
                </c:pt>
                <c:pt idx="588">
                  <c:v>0.55</c:v>
                </c:pt>
                <c:pt idx="589">
                  <c:v>0.54</c:v>
                </c:pt>
                <c:pt idx="590">
                  <c:v>0.54</c:v>
                </c:pt>
                <c:pt idx="591">
                  <c:v>0.54</c:v>
                </c:pt>
                <c:pt idx="592">
                  <c:v>0.54</c:v>
                </c:pt>
                <c:pt idx="593">
                  <c:v>0.55</c:v>
                </c:pt>
                <c:pt idx="594">
                  <c:v>0.55</c:v>
                </c:pt>
                <c:pt idx="595">
                  <c:v>0.55</c:v>
                </c:pt>
                <c:pt idx="596">
                  <c:v>0.55</c:v>
                </c:pt>
                <c:pt idx="597">
                  <c:v>0.55</c:v>
                </c:pt>
                <c:pt idx="598">
                  <c:v>0.55</c:v>
                </c:pt>
                <c:pt idx="599">
                  <c:v>0.55</c:v>
                </c:pt>
                <c:pt idx="600">
                  <c:v>0.55</c:v>
                </c:pt>
                <c:pt idx="601">
                  <c:v>0.55</c:v>
                </c:pt>
                <c:pt idx="602">
                  <c:v>0.55</c:v>
                </c:pt>
                <c:pt idx="603">
                  <c:v>0.55</c:v>
                </c:pt>
                <c:pt idx="604">
                  <c:v>0.55</c:v>
                </c:pt>
                <c:pt idx="605">
                  <c:v>0.55</c:v>
                </c:pt>
                <c:pt idx="606">
                  <c:v>0.55</c:v>
                </c:pt>
                <c:pt idx="607">
                  <c:v>0.55</c:v>
                </c:pt>
                <c:pt idx="608">
                  <c:v>0.55</c:v>
                </c:pt>
                <c:pt idx="609">
                  <c:v>0.55</c:v>
                </c:pt>
                <c:pt idx="610">
                  <c:v>0.55</c:v>
                </c:pt>
                <c:pt idx="611">
                  <c:v>0.55</c:v>
                </c:pt>
                <c:pt idx="612">
                  <c:v>0.55</c:v>
                </c:pt>
                <c:pt idx="613">
                  <c:v>0.55</c:v>
                </c:pt>
                <c:pt idx="614">
                  <c:v>0.55</c:v>
                </c:pt>
                <c:pt idx="615">
                  <c:v>0.55</c:v>
                </c:pt>
                <c:pt idx="616">
                  <c:v>0.55</c:v>
                </c:pt>
                <c:pt idx="617">
                  <c:v>0.55</c:v>
                </c:pt>
                <c:pt idx="618">
                  <c:v>0.54</c:v>
                </c:pt>
                <c:pt idx="619">
                  <c:v>0.54</c:v>
                </c:pt>
                <c:pt idx="620">
                  <c:v>0.54</c:v>
                </c:pt>
                <c:pt idx="621">
                  <c:v>0.55</c:v>
                </c:pt>
                <c:pt idx="622">
                  <c:v>0.55</c:v>
                </c:pt>
                <c:pt idx="623">
                  <c:v>0.55</c:v>
                </c:pt>
                <c:pt idx="624">
                  <c:v>0.55</c:v>
                </c:pt>
                <c:pt idx="625">
                  <c:v>0.55</c:v>
                </c:pt>
                <c:pt idx="626">
                  <c:v>0.55</c:v>
                </c:pt>
                <c:pt idx="627">
                  <c:v>0.55</c:v>
                </c:pt>
                <c:pt idx="628">
                  <c:v>0.55</c:v>
                </c:pt>
                <c:pt idx="629">
                  <c:v>0.55</c:v>
                </c:pt>
                <c:pt idx="630">
                  <c:v>0.55</c:v>
                </c:pt>
                <c:pt idx="631">
                  <c:v>0.55</c:v>
                </c:pt>
                <c:pt idx="632">
                  <c:v>0.55</c:v>
                </c:pt>
                <c:pt idx="633">
                  <c:v>0.55</c:v>
                </c:pt>
                <c:pt idx="634">
                  <c:v>0.55</c:v>
                </c:pt>
                <c:pt idx="635">
                  <c:v>0.55</c:v>
                </c:pt>
                <c:pt idx="636">
                  <c:v>0.55</c:v>
                </c:pt>
                <c:pt idx="637">
                  <c:v>0.55</c:v>
                </c:pt>
                <c:pt idx="638">
                  <c:v>0.55</c:v>
                </c:pt>
                <c:pt idx="639">
                  <c:v>0.55</c:v>
                </c:pt>
                <c:pt idx="640">
                  <c:v>0.55</c:v>
                </c:pt>
                <c:pt idx="641">
                  <c:v>0.52</c:v>
                </c:pt>
                <c:pt idx="642">
                  <c:v>0.52</c:v>
                </c:pt>
                <c:pt idx="643">
                  <c:v>0.52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0.49</c:v>
                </c:pt>
                <c:pt idx="648">
                  <c:v>0.49</c:v>
                </c:pt>
                <c:pt idx="649">
                  <c:v>0.49</c:v>
                </c:pt>
                <c:pt idx="650">
                  <c:v>0.49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0.49</c:v>
                </c:pt>
                <c:pt idx="658">
                  <c:v>0.49</c:v>
                </c:pt>
                <c:pt idx="659">
                  <c:v>0.49</c:v>
                </c:pt>
                <c:pt idx="660">
                  <c:v>0.46</c:v>
                </c:pt>
                <c:pt idx="661">
                  <c:v>0.46</c:v>
                </c:pt>
                <c:pt idx="662">
                  <c:v>0.46</c:v>
                </c:pt>
                <c:pt idx="663">
                  <c:v>0.46</c:v>
                </c:pt>
                <c:pt idx="664">
                  <c:v>0.46</c:v>
                </c:pt>
                <c:pt idx="665">
                  <c:v>0.46</c:v>
                </c:pt>
                <c:pt idx="666">
                  <c:v>0.46</c:v>
                </c:pt>
                <c:pt idx="667">
                  <c:v>0.46</c:v>
                </c:pt>
                <c:pt idx="668">
                  <c:v>0.46</c:v>
                </c:pt>
                <c:pt idx="669">
                  <c:v>0.46</c:v>
                </c:pt>
                <c:pt idx="670">
                  <c:v>0.43</c:v>
                </c:pt>
                <c:pt idx="671">
                  <c:v>0.43</c:v>
                </c:pt>
                <c:pt idx="672">
                  <c:v>0.43</c:v>
                </c:pt>
                <c:pt idx="673">
                  <c:v>0.43</c:v>
                </c:pt>
                <c:pt idx="674">
                  <c:v>0.49</c:v>
                </c:pt>
                <c:pt idx="675">
                  <c:v>0.49</c:v>
                </c:pt>
                <c:pt idx="676">
                  <c:v>0.49</c:v>
                </c:pt>
                <c:pt idx="677">
                  <c:v>0.63</c:v>
                </c:pt>
                <c:pt idx="678">
                  <c:v>0.63</c:v>
                </c:pt>
                <c:pt idx="679">
                  <c:v>0.63</c:v>
                </c:pt>
                <c:pt idx="680">
                  <c:v>0.93</c:v>
                </c:pt>
                <c:pt idx="681">
                  <c:v>0.93</c:v>
                </c:pt>
                <c:pt idx="682">
                  <c:v>0.93</c:v>
                </c:pt>
                <c:pt idx="683">
                  <c:v>0.93</c:v>
                </c:pt>
                <c:pt idx="684">
                  <c:v>1.52</c:v>
                </c:pt>
                <c:pt idx="685">
                  <c:v>1.52</c:v>
                </c:pt>
                <c:pt idx="686">
                  <c:v>1.52</c:v>
                </c:pt>
                <c:pt idx="687">
                  <c:v>2.19</c:v>
                </c:pt>
                <c:pt idx="688">
                  <c:v>2.19</c:v>
                </c:pt>
                <c:pt idx="689">
                  <c:v>2.19</c:v>
                </c:pt>
                <c:pt idx="690">
                  <c:v>2.19</c:v>
                </c:pt>
                <c:pt idx="691">
                  <c:v>2.22</c:v>
                </c:pt>
                <c:pt idx="692">
                  <c:v>2.22</c:v>
                </c:pt>
                <c:pt idx="693">
                  <c:v>2.22</c:v>
                </c:pt>
                <c:pt idx="694">
                  <c:v>2.22</c:v>
                </c:pt>
                <c:pt idx="695">
                  <c:v>2.23</c:v>
                </c:pt>
                <c:pt idx="696">
                  <c:v>2.23</c:v>
                </c:pt>
                <c:pt idx="697">
                  <c:v>2.23</c:v>
                </c:pt>
                <c:pt idx="698">
                  <c:v>2.23</c:v>
                </c:pt>
                <c:pt idx="699">
                  <c:v>2.23</c:v>
                </c:pt>
                <c:pt idx="700">
                  <c:v>2.23</c:v>
                </c:pt>
                <c:pt idx="701">
                  <c:v>2.23</c:v>
                </c:pt>
                <c:pt idx="702">
                  <c:v>2.23</c:v>
                </c:pt>
                <c:pt idx="703">
                  <c:v>2.23</c:v>
                </c:pt>
                <c:pt idx="704">
                  <c:v>2.23</c:v>
                </c:pt>
                <c:pt idx="705">
                  <c:v>2.23</c:v>
                </c:pt>
                <c:pt idx="706">
                  <c:v>2.23</c:v>
                </c:pt>
                <c:pt idx="707">
                  <c:v>2.23</c:v>
                </c:pt>
                <c:pt idx="708">
                  <c:v>2.23</c:v>
                </c:pt>
                <c:pt idx="709">
                  <c:v>2.23</c:v>
                </c:pt>
                <c:pt idx="710">
                  <c:v>2.23</c:v>
                </c:pt>
                <c:pt idx="711">
                  <c:v>2.24</c:v>
                </c:pt>
                <c:pt idx="712">
                  <c:v>2.24</c:v>
                </c:pt>
                <c:pt idx="713">
                  <c:v>2.24</c:v>
                </c:pt>
                <c:pt idx="714">
                  <c:v>2.24</c:v>
                </c:pt>
                <c:pt idx="715">
                  <c:v>2.23</c:v>
                </c:pt>
                <c:pt idx="716">
                  <c:v>2.23</c:v>
                </c:pt>
                <c:pt idx="717">
                  <c:v>2.23</c:v>
                </c:pt>
                <c:pt idx="718">
                  <c:v>2.23</c:v>
                </c:pt>
                <c:pt idx="719">
                  <c:v>2.24</c:v>
                </c:pt>
                <c:pt idx="720">
                  <c:v>2.24</c:v>
                </c:pt>
                <c:pt idx="721">
                  <c:v>2.24</c:v>
                </c:pt>
                <c:pt idx="722">
                  <c:v>2.24</c:v>
                </c:pt>
                <c:pt idx="723">
                  <c:v>2.24</c:v>
                </c:pt>
                <c:pt idx="724">
                  <c:v>2.24</c:v>
                </c:pt>
                <c:pt idx="725">
                  <c:v>2.24</c:v>
                </c:pt>
                <c:pt idx="726">
                  <c:v>2.24</c:v>
                </c:pt>
                <c:pt idx="727">
                  <c:v>2.24</c:v>
                </c:pt>
                <c:pt idx="728">
                  <c:v>2.24</c:v>
                </c:pt>
                <c:pt idx="729">
                  <c:v>2.24</c:v>
                </c:pt>
                <c:pt idx="730">
                  <c:v>2.24</c:v>
                </c:pt>
                <c:pt idx="731">
                  <c:v>2.24</c:v>
                </c:pt>
                <c:pt idx="732">
                  <c:v>2.24</c:v>
                </c:pt>
                <c:pt idx="733">
                  <c:v>2.24</c:v>
                </c:pt>
                <c:pt idx="734">
                  <c:v>2.24</c:v>
                </c:pt>
                <c:pt idx="735">
                  <c:v>2.24</c:v>
                </c:pt>
                <c:pt idx="736">
                  <c:v>2.24</c:v>
                </c:pt>
                <c:pt idx="737">
                  <c:v>2.24</c:v>
                </c:pt>
                <c:pt idx="738">
                  <c:v>2.24</c:v>
                </c:pt>
                <c:pt idx="739">
                  <c:v>2.25</c:v>
                </c:pt>
                <c:pt idx="740">
                  <c:v>2.25</c:v>
                </c:pt>
                <c:pt idx="741">
                  <c:v>2.25</c:v>
                </c:pt>
                <c:pt idx="742">
                  <c:v>2.25</c:v>
                </c:pt>
                <c:pt idx="743">
                  <c:v>2.25</c:v>
                </c:pt>
                <c:pt idx="744">
                  <c:v>2.25</c:v>
                </c:pt>
                <c:pt idx="745">
                  <c:v>2.25</c:v>
                </c:pt>
                <c:pt idx="746">
                  <c:v>2.25</c:v>
                </c:pt>
                <c:pt idx="747">
                  <c:v>2.24</c:v>
                </c:pt>
                <c:pt idx="748">
                  <c:v>2.24</c:v>
                </c:pt>
                <c:pt idx="749">
                  <c:v>2.24</c:v>
                </c:pt>
                <c:pt idx="750">
                  <c:v>2.24</c:v>
                </c:pt>
                <c:pt idx="751">
                  <c:v>2.25</c:v>
                </c:pt>
                <c:pt idx="752">
                  <c:v>2.25</c:v>
                </c:pt>
                <c:pt idx="753">
                  <c:v>2.25</c:v>
                </c:pt>
                <c:pt idx="754">
                  <c:v>2.25</c:v>
                </c:pt>
                <c:pt idx="755">
                  <c:v>2.25</c:v>
                </c:pt>
                <c:pt idx="756">
                  <c:v>2.25</c:v>
                </c:pt>
                <c:pt idx="757">
                  <c:v>2.25</c:v>
                </c:pt>
                <c:pt idx="758">
                  <c:v>2.25</c:v>
                </c:pt>
                <c:pt idx="759">
                  <c:v>2.25</c:v>
                </c:pt>
                <c:pt idx="760">
                  <c:v>2.25</c:v>
                </c:pt>
                <c:pt idx="761">
                  <c:v>2.25</c:v>
                </c:pt>
                <c:pt idx="762">
                  <c:v>2.25</c:v>
                </c:pt>
                <c:pt idx="763">
                  <c:v>2.25</c:v>
                </c:pt>
                <c:pt idx="764">
                  <c:v>2.25</c:v>
                </c:pt>
                <c:pt idx="765">
                  <c:v>2.25</c:v>
                </c:pt>
                <c:pt idx="766">
                  <c:v>2.25</c:v>
                </c:pt>
                <c:pt idx="767">
                  <c:v>2.25</c:v>
                </c:pt>
                <c:pt idx="768">
                  <c:v>2.25</c:v>
                </c:pt>
                <c:pt idx="769">
                  <c:v>2.25</c:v>
                </c:pt>
                <c:pt idx="770">
                  <c:v>2.25</c:v>
                </c:pt>
                <c:pt idx="771">
                  <c:v>2.25</c:v>
                </c:pt>
                <c:pt idx="772">
                  <c:v>2.25</c:v>
                </c:pt>
                <c:pt idx="773">
                  <c:v>2.25</c:v>
                </c:pt>
                <c:pt idx="774">
                  <c:v>2.25</c:v>
                </c:pt>
                <c:pt idx="775">
                  <c:v>2.25</c:v>
                </c:pt>
                <c:pt idx="776">
                  <c:v>2.25</c:v>
                </c:pt>
                <c:pt idx="777">
                  <c:v>2.25</c:v>
                </c:pt>
                <c:pt idx="778">
                  <c:v>2.25</c:v>
                </c:pt>
                <c:pt idx="779">
                  <c:v>2.25</c:v>
                </c:pt>
                <c:pt idx="780">
                  <c:v>2.25</c:v>
                </c:pt>
                <c:pt idx="781">
                  <c:v>2.25</c:v>
                </c:pt>
                <c:pt idx="782">
                  <c:v>2.25</c:v>
                </c:pt>
                <c:pt idx="783">
                  <c:v>2.25</c:v>
                </c:pt>
                <c:pt idx="784">
                  <c:v>2.25</c:v>
                </c:pt>
                <c:pt idx="785">
                  <c:v>2.25</c:v>
                </c:pt>
                <c:pt idx="786">
                  <c:v>2.25</c:v>
                </c:pt>
                <c:pt idx="787">
                  <c:v>2.25</c:v>
                </c:pt>
                <c:pt idx="788">
                  <c:v>2.25</c:v>
                </c:pt>
                <c:pt idx="789">
                  <c:v>2.25</c:v>
                </c:pt>
                <c:pt idx="790">
                  <c:v>2.25</c:v>
                </c:pt>
                <c:pt idx="791">
                  <c:v>2.25</c:v>
                </c:pt>
                <c:pt idx="792">
                  <c:v>2.25</c:v>
                </c:pt>
                <c:pt idx="793">
                  <c:v>2.25</c:v>
                </c:pt>
                <c:pt idx="794">
                  <c:v>2.25</c:v>
                </c:pt>
                <c:pt idx="795">
                  <c:v>2.25</c:v>
                </c:pt>
                <c:pt idx="796">
                  <c:v>2.25</c:v>
                </c:pt>
                <c:pt idx="797">
                  <c:v>2.25</c:v>
                </c:pt>
                <c:pt idx="798">
                  <c:v>2.25</c:v>
                </c:pt>
                <c:pt idx="799">
                  <c:v>2.25</c:v>
                </c:pt>
                <c:pt idx="800">
                  <c:v>2.25</c:v>
                </c:pt>
                <c:pt idx="801">
                  <c:v>2.25</c:v>
                </c:pt>
                <c:pt idx="802">
                  <c:v>2.25</c:v>
                </c:pt>
                <c:pt idx="803">
                  <c:v>2.25</c:v>
                </c:pt>
                <c:pt idx="804">
                  <c:v>2.25</c:v>
                </c:pt>
                <c:pt idx="805">
                  <c:v>2.25</c:v>
                </c:pt>
                <c:pt idx="806">
                  <c:v>2.25</c:v>
                </c:pt>
                <c:pt idx="807">
                  <c:v>2.25</c:v>
                </c:pt>
                <c:pt idx="808">
                  <c:v>2.25</c:v>
                </c:pt>
                <c:pt idx="809">
                  <c:v>2.25</c:v>
                </c:pt>
                <c:pt idx="810">
                  <c:v>2.25</c:v>
                </c:pt>
                <c:pt idx="811">
                  <c:v>2.25</c:v>
                </c:pt>
                <c:pt idx="812">
                  <c:v>2.25</c:v>
                </c:pt>
                <c:pt idx="813">
                  <c:v>2.25</c:v>
                </c:pt>
                <c:pt idx="814">
                  <c:v>2.25</c:v>
                </c:pt>
                <c:pt idx="815">
                  <c:v>2.25</c:v>
                </c:pt>
                <c:pt idx="816">
                  <c:v>2.25</c:v>
                </c:pt>
                <c:pt idx="817">
                  <c:v>2.25</c:v>
                </c:pt>
                <c:pt idx="818">
                  <c:v>2.25</c:v>
                </c:pt>
                <c:pt idx="819">
                  <c:v>2.25</c:v>
                </c:pt>
                <c:pt idx="820">
                  <c:v>2.25</c:v>
                </c:pt>
                <c:pt idx="821">
                  <c:v>2.25</c:v>
                </c:pt>
                <c:pt idx="822">
                  <c:v>2.25</c:v>
                </c:pt>
                <c:pt idx="823">
                  <c:v>2.26</c:v>
                </c:pt>
                <c:pt idx="824">
                  <c:v>2.26</c:v>
                </c:pt>
                <c:pt idx="825">
                  <c:v>2.26</c:v>
                </c:pt>
                <c:pt idx="826">
                  <c:v>2.26</c:v>
                </c:pt>
                <c:pt idx="827">
                  <c:v>2.25</c:v>
                </c:pt>
                <c:pt idx="828">
                  <c:v>2.25</c:v>
                </c:pt>
                <c:pt idx="829">
                  <c:v>2.25</c:v>
                </c:pt>
                <c:pt idx="830">
                  <c:v>2.25</c:v>
                </c:pt>
                <c:pt idx="831">
                  <c:v>2.25</c:v>
                </c:pt>
                <c:pt idx="832">
                  <c:v>2.25</c:v>
                </c:pt>
                <c:pt idx="833">
                  <c:v>2.25</c:v>
                </c:pt>
                <c:pt idx="834">
                  <c:v>2.25</c:v>
                </c:pt>
                <c:pt idx="835">
                  <c:v>2.25</c:v>
                </c:pt>
                <c:pt idx="836">
                  <c:v>2.25</c:v>
                </c:pt>
                <c:pt idx="837">
                  <c:v>2.25</c:v>
                </c:pt>
                <c:pt idx="838">
                  <c:v>2.25</c:v>
                </c:pt>
                <c:pt idx="839">
                  <c:v>2.25</c:v>
                </c:pt>
                <c:pt idx="840">
                  <c:v>2.25</c:v>
                </c:pt>
                <c:pt idx="841">
                  <c:v>2.25</c:v>
                </c:pt>
                <c:pt idx="842">
                  <c:v>2.25</c:v>
                </c:pt>
                <c:pt idx="843">
                  <c:v>2.25</c:v>
                </c:pt>
                <c:pt idx="844">
                  <c:v>2.25</c:v>
                </c:pt>
                <c:pt idx="845">
                  <c:v>2.25</c:v>
                </c:pt>
                <c:pt idx="846">
                  <c:v>2.25</c:v>
                </c:pt>
                <c:pt idx="847">
                  <c:v>2.25</c:v>
                </c:pt>
                <c:pt idx="848">
                  <c:v>2.25</c:v>
                </c:pt>
                <c:pt idx="849">
                  <c:v>2.25</c:v>
                </c:pt>
                <c:pt idx="850">
                  <c:v>2.25</c:v>
                </c:pt>
                <c:pt idx="851">
                  <c:v>2.25</c:v>
                </c:pt>
                <c:pt idx="852">
                  <c:v>2.25</c:v>
                </c:pt>
                <c:pt idx="853">
                  <c:v>2.25</c:v>
                </c:pt>
                <c:pt idx="854">
                  <c:v>2.25</c:v>
                </c:pt>
                <c:pt idx="855">
                  <c:v>2.25</c:v>
                </c:pt>
                <c:pt idx="856">
                  <c:v>2.25</c:v>
                </c:pt>
                <c:pt idx="857">
                  <c:v>2.25</c:v>
                </c:pt>
                <c:pt idx="858">
                  <c:v>2.25</c:v>
                </c:pt>
                <c:pt idx="859">
                  <c:v>2.25</c:v>
                </c:pt>
                <c:pt idx="860">
                  <c:v>2.25</c:v>
                </c:pt>
                <c:pt idx="861">
                  <c:v>2.25</c:v>
                </c:pt>
                <c:pt idx="862">
                  <c:v>2.25</c:v>
                </c:pt>
                <c:pt idx="863">
                  <c:v>2.25</c:v>
                </c:pt>
                <c:pt idx="864">
                  <c:v>2.25</c:v>
                </c:pt>
                <c:pt idx="865">
                  <c:v>2.25</c:v>
                </c:pt>
                <c:pt idx="866">
                  <c:v>2.25</c:v>
                </c:pt>
                <c:pt idx="867">
                  <c:v>2.25</c:v>
                </c:pt>
                <c:pt idx="868">
                  <c:v>2.25</c:v>
                </c:pt>
                <c:pt idx="869">
                  <c:v>2.25</c:v>
                </c:pt>
                <c:pt idx="870">
                  <c:v>2.25</c:v>
                </c:pt>
                <c:pt idx="871">
                  <c:v>2.25</c:v>
                </c:pt>
                <c:pt idx="872">
                  <c:v>2.25</c:v>
                </c:pt>
                <c:pt idx="873">
                  <c:v>2.25</c:v>
                </c:pt>
                <c:pt idx="874">
                  <c:v>2.25</c:v>
                </c:pt>
                <c:pt idx="875">
                  <c:v>2.25</c:v>
                </c:pt>
                <c:pt idx="876">
                  <c:v>2.25</c:v>
                </c:pt>
                <c:pt idx="877">
                  <c:v>2.25</c:v>
                </c:pt>
                <c:pt idx="878">
                  <c:v>2.25</c:v>
                </c:pt>
                <c:pt idx="879">
                  <c:v>2.25</c:v>
                </c:pt>
                <c:pt idx="880">
                  <c:v>2.25</c:v>
                </c:pt>
                <c:pt idx="881">
                  <c:v>2.25</c:v>
                </c:pt>
                <c:pt idx="882">
                  <c:v>2.25</c:v>
                </c:pt>
                <c:pt idx="883">
                  <c:v>2.25</c:v>
                </c:pt>
                <c:pt idx="884">
                  <c:v>2.25</c:v>
                </c:pt>
                <c:pt idx="885">
                  <c:v>2.25</c:v>
                </c:pt>
                <c:pt idx="886">
                  <c:v>2.25</c:v>
                </c:pt>
                <c:pt idx="887">
                  <c:v>2.25</c:v>
                </c:pt>
                <c:pt idx="888">
                  <c:v>2.25</c:v>
                </c:pt>
                <c:pt idx="889">
                  <c:v>2.25</c:v>
                </c:pt>
                <c:pt idx="890">
                  <c:v>2.25</c:v>
                </c:pt>
                <c:pt idx="891">
                  <c:v>2.25</c:v>
                </c:pt>
                <c:pt idx="892">
                  <c:v>2.26</c:v>
                </c:pt>
                <c:pt idx="893">
                  <c:v>2.26</c:v>
                </c:pt>
                <c:pt idx="894">
                  <c:v>2.26</c:v>
                </c:pt>
                <c:pt idx="895">
                  <c:v>2.26</c:v>
                </c:pt>
                <c:pt idx="896">
                  <c:v>2.25</c:v>
                </c:pt>
                <c:pt idx="897">
                  <c:v>2.25</c:v>
                </c:pt>
                <c:pt idx="898">
                  <c:v>2.25</c:v>
                </c:pt>
                <c:pt idx="899">
                  <c:v>2.25</c:v>
                </c:pt>
                <c:pt idx="900">
                  <c:v>2.25</c:v>
                </c:pt>
                <c:pt idx="901">
                  <c:v>2.25</c:v>
                </c:pt>
                <c:pt idx="902">
                  <c:v>2.25</c:v>
                </c:pt>
                <c:pt idx="903">
                  <c:v>2.25</c:v>
                </c:pt>
                <c:pt idx="904">
                  <c:v>2.25</c:v>
                </c:pt>
                <c:pt idx="905">
                  <c:v>2.25</c:v>
                </c:pt>
                <c:pt idx="906">
                  <c:v>2.25</c:v>
                </c:pt>
                <c:pt idx="907">
                  <c:v>2.25</c:v>
                </c:pt>
                <c:pt idx="908">
                  <c:v>2.26</c:v>
                </c:pt>
                <c:pt idx="909">
                  <c:v>2.26</c:v>
                </c:pt>
                <c:pt idx="910">
                  <c:v>2.26</c:v>
                </c:pt>
                <c:pt idx="911">
                  <c:v>2.26</c:v>
                </c:pt>
                <c:pt idx="912">
                  <c:v>2.25</c:v>
                </c:pt>
                <c:pt idx="913">
                  <c:v>2.25</c:v>
                </c:pt>
                <c:pt idx="914">
                  <c:v>2.25</c:v>
                </c:pt>
                <c:pt idx="915">
                  <c:v>2.25</c:v>
                </c:pt>
                <c:pt idx="916">
                  <c:v>2.25</c:v>
                </c:pt>
                <c:pt idx="917">
                  <c:v>2.25</c:v>
                </c:pt>
                <c:pt idx="918">
                  <c:v>2.25</c:v>
                </c:pt>
                <c:pt idx="919">
                  <c:v>2.25</c:v>
                </c:pt>
                <c:pt idx="920">
                  <c:v>2.26</c:v>
                </c:pt>
                <c:pt idx="921">
                  <c:v>2.26</c:v>
                </c:pt>
                <c:pt idx="922">
                  <c:v>2.26</c:v>
                </c:pt>
                <c:pt idx="923">
                  <c:v>2.26</c:v>
                </c:pt>
                <c:pt idx="924">
                  <c:v>2.25</c:v>
                </c:pt>
                <c:pt idx="925">
                  <c:v>2.25</c:v>
                </c:pt>
                <c:pt idx="926">
                  <c:v>2.25</c:v>
                </c:pt>
                <c:pt idx="927">
                  <c:v>2.25</c:v>
                </c:pt>
                <c:pt idx="928">
                  <c:v>2.26</c:v>
                </c:pt>
                <c:pt idx="929">
                  <c:v>2.26</c:v>
                </c:pt>
                <c:pt idx="930">
                  <c:v>2.26</c:v>
                </c:pt>
                <c:pt idx="931">
                  <c:v>2.26</c:v>
                </c:pt>
                <c:pt idx="932">
                  <c:v>2.26</c:v>
                </c:pt>
                <c:pt idx="933">
                  <c:v>2.26</c:v>
                </c:pt>
                <c:pt idx="934">
                  <c:v>2.26</c:v>
                </c:pt>
                <c:pt idx="935">
                  <c:v>2.26</c:v>
                </c:pt>
                <c:pt idx="936">
                  <c:v>2.26</c:v>
                </c:pt>
                <c:pt idx="937">
                  <c:v>2.26</c:v>
                </c:pt>
                <c:pt idx="938">
                  <c:v>2.26</c:v>
                </c:pt>
                <c:pt idx="939">
                  <c:v>2.26</c:v>
                </c:pt>
                <c:pt idx="940">
                  <c:v>2.26</c:v>
                </c:pt>
                <c:pt idx="941">
                  <c:v>2.26</c:v>
                </c:pt>
                <c:pt idx="942">
                  <c:v>2.26</c:v>
                </c:pt>
                <c:pt idx="943">
                  <c:v>2.26</c:v>
                </c:pt>
                <c:pt idx="944">
                  <c:v>2.25</c:v>
                </c:pt>
                <c:pt idx="945">
                  <c:v>2.25</c:v>
                </c:pt>
                <c:pt idx="946">
                  <c:v>2.25</c:v>
                </c:pt>
                <c:pt idx="947">
                  <c:v>2.25</c:v>
                </c:pt>
                <c:pt idx="948">
                  <c:v>2.26</c:v>
                </c:pt>
                <c:pt idx="949">
                  <c:v>2.26</c:v>
                </c:pt>
                <c:pt idx="950">
                  <c:v>2.26</c:v>
                </c:pt>
                <c:pt idx="951">
                  <c:v>2.26</c:v>
                </c:pt>
                <c:pt idx="952">
                  <c:v>2.25</c:v>
                </c:pt>
                <c:pt idx="953">
                  <c:v>2.25</c:v>
                </c:pt>
                <c:pt idx="954">
                  <c:v>2.25</c:v>
                </c:pt>
                <c:pt idx="955">
                  <c:v>2.25</c:v>
                </c:pt>
                <c:pt idx="956">
                  <c:v>2.26</c:v>
                </c:pt>
                <c:pt idx="957">
                  <c:v>2.26</c:v>
                </c:pt>
                <c:pt idx="958">
                  <c:v>2.26</c:v>
                </c:pt>
                <c:pt idx="959">
                  <c:v>2.26</c:v>
                </c:pt>
                <c:pt idx="960">
                  <c:v>2.26</c:v>
                </c:pt>
                <c:pt idx="961">
                  <c:v>2.26</c:v>
                </c:pt>
                <c:pt idx="962">
                  <c:v>2.26</c:v>
                </c:pt>
                <c:pt idx="963">
                  <c:v>2.26</c:v>
                </c:pt>
                <c:pt idx="964">
                  <c:v>2.26</c:v>
                </c:pt>
                <c:pt idx="965">
                  <c:v>2.26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820430"/>
        <c:axId val="88871198"/>
      </c:lineChart>
      <c:catAx>
        <c:axId val="658204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871198"/>
        <c:crosses val="autoZero"/>
        <c:auto val="1"/>
        <c:lblAlgn val="ctr"/>
        <c:lblOffset val="100"/>
      </c:catAx>
      <c:valAx>
        <c:axId val="888711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8204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377640</xdr:colOff>
      <xdr:row>1</xdr:row>
      <xdr:rowOff>15120</xdr:rowOff>
    </xdr:from>
    <xdr:to>
      <xdr:col>12</xdr:col>
      <xdr:colOff>447480</xdr:colOff>
      <xdr:row>21</xdr:row>
      <xdr:rowOff>3600</xdr:rowOff>
    </xdr:to>
    <xdr:graphicFrame>
      <xdr:nvGraphicFramePr>
        <xdr:cNvPr id="0" name=""/>
        <xdr:cNvGraphicFramePr/>
      </xdr:nvGraphicFramePr>
      <xdr:xfrm>
        <a:off x="4441320" y="177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407880</xdr:colOff>
      <xdr:row>21</xdr:row>
      <xdr:rowOff>64800</xdr:rowOff>
    </xdr:from>
    <xdr:to>
      <xdr:col>12</xdr:col>
      <xdr:colOff>477720</xdr:colOff>
      <xdr:row>41</xdr:row>
      <xdr:rowOff>53280</xdr:rowOff>
    </xdr:to>
    <xdr:graphicFrame>
      <xdr:nvGraphicFramePr>
        <xdr:cNvPr id="1" name=""/>
        <xdr:cNvGraphicFramePr/>
      </xdr:nvGraphicFramePr>
      <xdr:xfrm>
        <a:off x="4471560" y="3478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7" activeCellId="0" sqref="D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  <c r="C1" s="0" t="n">
        <v>0</v>
      </c>
      <c r="D1" s="0" t="n">
        <v>0</v>
      </c>
      <c r="J1" s="0" t="n">
        <v>0</v>
      </c>
      <c r="K1" s="0" t="n">
        <v>0</v>
      </c>
      <c r="L1" s="0" t="n">
        <v>0</v>
      </c>
      <c r="M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J2" s="0" t="n">
        <v>0</v>
      </c>
      <c r="K2" s="0" t="n">
        <v>0</v>
      </c>
      <c r="L2" s="0" t="n">
        <v>0</v>
      </c>
      <c r="M2" s="0" t="n">
        <v>0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0</v>
      </c>
      <c r="D3" s="0" t="n">
        <v>0</v>
      </c>
      <c r="J3" s="0" t="n">
        <v>0</v>
      </c>
      <c r="K3" s="0" t="n">
        <v>0</v>
      </c>
      <c r="L3" s="0" t="n">
        <v>0</v>
      </c>
      <c r="M3" s="0" t="n">
        <v>0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0</v>
      </c>
      <c r="J4" s="0" t="n">
        <v>0</v>
      </c>
      <c r="K4" s="0" t="n">
        <v>0</v>
      </c>
      <c r="L4" s="0" t="n">
        <v>0</v>
      </c>
      <c r="M4" s="0" t="n">
        <v>0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0</v>
      </c>
      <c r="D5" s="0" t="n">
        <v>0</v>
      </c>
      <c r="J5" s="0" t="n">
        <v>0</v>
      </c>
      <c r="K5" s="0" t="n">
        <v>0</v>
      </c>
      <c r="L5" s="0" t="n">
        <v>0</v>
      </c>
      <c r="M5" s="0" t="n">
        <v>0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0</v>
      </c>
      <c r="D6" s="0" t="n">
        <v>0</v>
      </c>
      <c r="J6" s="0" t="n">
        <v>0</v>
      </c>
      <c r="K6" s="0" t="n">
        <v>0</v>
      </c>
      <c r="L6" s="0" t="n">
        <v>0</v>
      </c>
      <c r="M6" s="0" t="n">
        <v>0.002469</v>
      </c>
    </row>
    <row r="7" customFormat="false" ht="12.8" hidden="false" customHeight="false" outlineLevel="0" collapsed="false">
      <c r="A7" s="0" t="n">
        <v>0</v>
      </c>
      <c r="B7" s="0" t="n">
        <v>0</v>
      </c>
      <c r="C7" s="0" t="n">
        <v>0</v>
      </c>
      <c r="D7" s="0" t="n">
        <v>0</v>
      </c>
      <c r="J7" s="0" t="n">
        <v>0</v>
      </c>
      <c r="K7" s="0" t="n">
        <v>0.000317</v>
      </c>
      <c r="L7" s="0" t="n">
        <v>0</v>
      </c>
      <c r="M7" s="0" t="n">
        <v>0.001235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0</v>
      </c>
      <c r="D8" s="0" t="n">
        <v>0</v>
      </c>
      <c r="J8" s="0" t="n">
        <v>0</v>
      </c>
      <c r="K8" s="0" t="n">
        <v>0.000159</v>
      </c>
      <c r="L8" s="0" t="n">
        <v>0</v>
      </c>
      <c r="M8" s="0" t="n">
        <v>0.000617</v>
      </c>
    </row>
    <row r="9" customFormat="false" ht="12.8" hidden="false" customHeight="false" outlineLevel="0" collapsed="false">
      <c r="A9" s="0" t="n">
        <v>0</v>
      </c>
      <c r="B9" s="0" t="n">
        <v>0</v>
      </c>
      <c r="C9" s="0" t="n">
        <v>0</v>
      </c>
      <c r="D9" s="0" t="n">
        <v>0</v>
      </c>
      <c r="J9" s="0" t="n">
        <v>0.000433</v>
      </c>
      <c r="K9" s="0" t="n">
        <v>7.9E-005</v>
      </c>
      <c r="L9" s="0" t="n">
        <v>0</v>
      </c>
      <c r="M9" s="0" t="n">
        <v>0.000309</v>
      </c>
    </row>
    <row r="10" customFormat="false" ht="12.8" hidden="false" customHeight="false" outlineLevel="0" collapsed="false">
      <c r="A10" s="0" t="n">
        <v>0</v>
      </c>
      <c r="B10" s="0" t="n">
        <v>0</v>
      </c>
      <c r="C10" s="0" t="n">
        <v>0</v>
      </c>
      <c r="D10" s="0" t="n">
        <v>0</v>
      </c>
      <c r="J10" s="0" t="n">
        <v>0.000217</v>
      </c>
      <c r="K10" s="0" t="n">
        <v>4E-005</v>
      </c>
      <c r="L10" s="0" t="n">
        <v>0</v>
      </c>
      <c r="M10" s="0" t="n">
        <v>-0.000382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0</v>
      </c>
      <c r="D11" s="0" t="n">
        <v>0</v>
      </c>
      <c r="J11" s="0" t="n">
        <v>0.000108</v>
      </c>
      <c r="K11" s="0" t="n">
        <v>-0.000298</v>
      </c>
      <c r="L11" s="0" t="n">
        <v>0.001855</v>
      </c>
      <c r="M11" s="0" t="n">
        <v>-0.000191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v>0</v>
      </c>
      <c r="J12" s="0" t="n">
        <v>5.4E-005</v>
      </c>
      <c r="K12" s="0" t="n">
        <v>-0.000149</v>
      </c>
      <c r="L12" s="0" t="n">
        <v>0.000927</v>
      </c>
      <c r="M12" s="0" t="n">
        <v>-9.6E-005</v>
      </c>
    </row>
    <row r="13" customFormat="false" ht="12.8" hidden="false" customHeight="false" outlineLevel="0" collapsed="false">
      <c r="A13" s="0" t="n">
        <v>0</v>
      </c>
      <c r="B13" s="0" t="n">
        <v>0</v>
      </c>
      <c r="C13" s="0" t="n">
        <v>0</v>
      </c>
      <c r="D13" s="0" t="n">
        <v>0</v>
      </c>
      <c r="J13" s="0" t="n">
        <v>2.7E-005</v>
      </c>
      <c r="K13" s="0" t="n">
        <v>-7.4E-005</v>
      </c>
      <c r="L13" s="0" t="n">
        <v>0.000464</v>
      </c>
      <c r="M13" s="0" t="n">
        <v>-4.8E-005</v>
      </c>
    </row>
    <row r="14" customFormat="false" ht="12.8" hidden="false" customHeight="false" outlineLevel="0" collapsed="false">
      <c r="A14" s="0" t="n">
        <v>0</v>
      </c>
      <c r="B14" s="0" t="n">
        <v>0</v>
      </c>
      <c r="C14" s="0" t="n">
        <v>0</v>
      </c>
      <c r="D14" s="0" t="n">
        <v>0</v>
      </c>
      <c r="J14" s="0" t="n">
        <v>-0.00042</v>
      </c>
      <c r="K14" s="0" t="n">
        <v>-3.7E-005</v>
      </c>
      <c r="L14" s="0" t="n">
        <v>0.000232</v>
      </c>
      <c r="M14" s="0" t="n">
        <v>-0.001849</v>
      </c>
    </row>
    <row r="15" customFormat="false" ht="12.8" hidden="false" customHeight="false" outlineLevel="0" collapsed="false">
      <c r="A15" s="0" t="n">
        <v>0</v>
      </c>
      <c r="B15" s="0" t="n">
        <v>0</v>
      </c>
      <c r="C15" s="0" t="n">
        <v>0</v>
      </c>
      <c r="D15" s="0" t="n">
        <v>0</v>
      </c>
      <c r="J15" s="0" t="n">
        <v>-0.00021</v>
      </c>
      <c r="K15" s="0" t="n">
        <v>0.001504</v>
      </c>
      <c r="L15" s="0" t="n">
        <v>-0.001739</v>
      </c>
      <c r="M15" s="0" t="n">
        <v>-0.000925</v>
      </c>
    </row>
    <row r="16" customFormat="false" ht="12.8" hidden="false" customHeight="false" outlineLevel="0" collapsed="false">
      <c r="A16" s="0" t="n">
        <v>0</v>
      </c>
      <c r="B16" s="0" t="n">
        <v>0</v>
      </c>
      <c r="C16" s="0" t="n">
        <v>0</v>
      </c>
      <c r="D16" s="0" t="n">
        <v>0</v>
      </c>
      <c r="J16" s="0" t="n">
        <v>-0.000105</v>
      </c>
      <c r="K16" s="0" t="n">
        <v>0.000752</v>
      </c>
      <c r="L16" s="0" t="n">
        <v>-0.000869</v>
      </c>
      <c r="M16" s="0" t="n">
        <v>-0.000462</v>
      </c>
    </row>
    <row r="17" customFormat="false" ht="12.8" hidden="false" customHeight="false" outlineLevel="0" collapsed="false">
      <c r="A17" s="0" t="n">
        <v>0</v>
      </c>
      <c r="B17" s="0" t="n">
        <v>0</v>
      </c>
      <c r="C17" s="0" t="n">
        <v>0</v>
      </c>
      <c r="D17" s="0" t="n">
        <v>0</v>
      </c>
      <c r="J17" s="0" t="n">
        <v>-5.2E-005</v>
      </c>
      <c r="K17" s="0" t="n">
        <v>0.000376</v>
      </c>
      <c r="L17" s="0" t="n">
        <v>-0.000435</v>
      </c>
      <c r="M17" s="0" t="n">
        <v>-0.000231</v>
      </c>
    </row>
    <row r="18" customFormat="false" ht="12.8" hidden="false" customHeight="false" outlineLevel="0" collapsed="false">
      <c r="A18" s="0" t="n">
        <v>0</v>
      </c>
      <c r="B18" s="0" t="n">
        <v>0</v>
      </c>
      <c r="C18" s="0" t="n">
        <v>0</v>
      </c>
      <c r="D18" s="0" t="n">
        <v>0</v>
      </c>
      <c r="J18" s="0" t="n">
        <v>-2.6E-005</v>
      </c>
      <c r="K18" s="0" t="n">
        <v>0.000188</v>
      </c>
      <c r="L18" s="0" t="n">
        <v>-0.000217</v>
      </c>
      <c r="M18" s="0" t="n">
        <v>-0.000223</v>
      </c>
    </row>
    <row r="19" customFormat="false" ht="12.8" hidden="false" customHeight="false" outlineLevel="0" collapsed="false">
      <c r="A19" s="0" t="n">
        <v>0</v>
      </c>
      <c r="B19" s="0" t="n">
        <v>0</v>
      </c>
      <c r="C19" s="0" t="n">
        <v>0</v>
      </c>
      <c r="D19" s="0" t="n">
        <v>0</v>
      </c>
      <c r="J19" s="0" t="n">
        <v>-1.3E-005</v>
      </c>
      <c r="K19" s="0" t="n">
        <v>9.4E-005</v>
      </c>
      <c r="L19" s="0" t="n">
        <v>-0.000109</v>
      </c>
      <c r="M19" s="0" t="n">
        <v>-0.000111</v>
      </c>
    </row>
    <row r="20" customFormat="false" ht="12.8" hidden="false" customHeight="false" outlineLevel="0" collapsed="false">
      <c r="A20" s="0" t="n">
        <v>0</v>
      </c>
      <c r="B20" s="0" t="n">
        <v>0.01</v>
      </c>
      <c r="C20" s="0" t="n">
        <v>0.01</v>
      </c>
      <c r="D20" s="0" t="n">
        <v>0</v>
      </c>
      <c r="J20" s="0" t="n">
        <v>-7E-006</v>
      </c>
      <c r="K20" s="0" t="n">
        <v>0.002095</v>
      </c>
      <c r="L20" s="0" t="n">
        <v>0.003574</v>
      </c>
      <c r="M20" s="0" t="n">
        <v>-5.6E-005</v>
      </c>
    </row>
    <row r="21" customFormat="false" ht="12.8" hidden="false" customHeight="false" outlineLevel="0" collapsed="false">
      <c r="A21" s="0" t="n">
        <v>0</v>
      </c>
      <c r="B21" s="0" t="n">
        <v>0.01</v>
      </c>
      <c r="C21" s="0" t="n">
        <v>0.01</v>
      </c>
      <c r="D21" s="0" t="n">
        <v>0</v>
      </c>
      <c r="J21" s="0" t="n">
        <v>-3E-006</v>
      </c>
      <c r="K21" s="0" t="n">
        <v>0.001047</v>
      </c>
      <c r="L21" s="0" t="n">
        <v>0.001787</v>
      </c>
      <c r="M21" s="0" t="n">
        <v>-2.8E-005</v>
      </c>
    </row>
    <row r="22" customFormat="false" ht="12.8" hidden="false" customHeight="false" outlineLevel="0" collapsed="false">
      <c r="A22" s="0" t="n">
        <v>0</v>
      </c>
      <c r="B22" s="0" t="n">
        <v>0.01</v>
      </c>
      <c r="C22" s="0" t="n">
        <v>0.01</v>
      </c>
      <c r="D22" s="0" t="n">
        <v>0</v>
      </c>
      <c r="J22" s="0" t="n">
        <v>-2E-006</v>
      </c>
      <c r="K22" s="0" t="n">
        <v>0.000524</v>
      </c>
      <c r="L22" s="0" t="n">
        <v>0.000893</v>
      </c>
      <c r="M22" s="0" t="n">
        <v>-1.4E-005</v>
      </c>
    </row>
    <row r="23" customFormat="false" ht="12.8" hidden="false" customHeight="false" outlineLevel="0" collapsed="false">
      <c r="A23" s="0" t="n">
        <v>0</v>
      </c>
      <c r="B23" s="0" t="n">
        <v>0.01</v>
      </c>
      <c r="C23" s="0" t="n">
        <v>0.01</v>
      </c>
      <c r="D23" s="0" t="n">
        <v>0</v>
      </c>
      <c r="J23" s="0" t="n">
        <v>0.000649</v>
      </c>
      <c r="K23" s="0" t="n">
        <v>0.000262</v>
      </c>
      <c r="L23" s="0" t="n">
        <v>0.000447</v>
      </c>
      <c r="M23" s="0" t="n">
        <v>-7E-006</v>
      </c>
    </row>
    <row r="24" customFormat="false" ht="12.8" hidden="false" customHeight="false" outlineLevel="0" collapsed="false">
      <c r="A24" s="0" t="n">
        <v>0</v>
      </c>
      <c r="B24" s="0" t="n">
        <v>0.01</v>
      </c>
      <c r="C24" s="0" t="n">
        <v>0.01</v>
      </c>
      <c r="D24" s="0" t="n">
        <v>0</v>
      </c>
      <c r="J24" s="0" t="n">
        <v>0.000324</v>
      </c>
      <c r="K24" s="0" t="n">
        <v>2.6E-005</v>
      </c>
      <c r="L24" s="0" t="n">
        <v>0.000605</v>
      </c>
      <c r="M24" s="0" t="n">
        <v>-3E-006</v>
      </c>
    </row>
    <row r="25" customFormat="false" ht="12.8" hidden="false" customHeight="false" outlineLevel="0" collapsed="false">
      <c r="A25" s="0" t="n">
        <v>0</v>
      </c>
      <c r="B25" s="0" t="n">
        <v>0.01</v>
      </c>
      <c r="C25" s="0" t="n">
        <v>0.01</v>
      </c>
      <c r="D25" s="0" t="n">
        <v>0</v>
      </c>
      <c r="J25" s="0" t="n">
        <v>0.000162</v>
      </c>
      <c r="K25" s="0" t="n">
        <v>1.3E-005</v>
      </c>
      <c r="L25" s="0" t="n">
        <v>0.000303</v>
      </c>
      <c r="M25" s="0" t="n">
        <v>-2E-006</v>
      </c>
    </row>
    <row r="26" customFormat="false" ht="12.8" hidden="false" customHeight="false" outlineLevel="0" collapsed="false">
      <c r="A26" s="0" t="n">
        <v>0</v>
      </c>
      <c r="B26" s="0" t="n">
        <v>0.01</v>
      </c>
      <c r="C26" s="0" t="n">
        <v>0.01</v>
      </c>
      <c r="D26" s="0" t="n">
        <v>0</v>
      </c>
      <c r="J26" s="0" t="n">
        <v>8.1E-005</v>
      </c>
      <c r="K26" s="0" t="n">
        <v>6E-006</v>
      </c>
      <c r="L26" s="0" t="n">
        <v>0.000151</v>
      </c>
      <c r="M26" s="0" t="n">
        <v>-1E-006</v>
      </c>
    </row>
    <row r="27" customFormat="false" ht="12.8" hidden="false" customHeight="false" outlineLevel="0" collapsed="false">
      <c r="A27" s="0" t="n">
        <v>0</v>
      </c>
      <c r="B27" s="0" t="n">
        <v>0.01</v>
      </c>
      <c r="C27" s="0" t="n">
        <v>0.01</v>
      </c>
      <c r="D27" s="0" t="n">
        <v>0</v>
      </c>
      <c r="J27" s="0" t="n">
        <v>-0.000176</v>
      </c>
      <c r="K27" s="0" t="n">
        <v>3E-006</v>
      </c>
      <c r="L27" s="0" t="n">
        <v>7.6E-005</v>
      </c>
      <c r="M27" s="0" t="n">
        <v>0.00075</v>
      </c>
    </row>
    <row r="28" customFormat="false" ht="12.8" hidden="false" customHeight="false" outlineLevel="0" collapsed="false">
      <c r="A28" s="0" t="n">
        <v>0</v>
      </c>
      <c r="B28" s="0" t="n">
        <v>0.01</v>
      </c>
      <c r="C28" s="0" t="n">
        <v>0.01</v>
      </c>
      <c r="D28" s="0" t="n">
        <v>0</v>
      </c>
      <c r="J28" s="0" t="n">
        <v>-8.8E-005</v>
      </c>
      <c r="K28" s="0" t="n">
        <v>-5.1E-005</v>
      </c>
      <c r="L28" s="0" t="n">
        <v>3.8E-005</v>
      </c>
      <c r="M28" s="0" t="n">
        <v>0.000375</v>
      </c>
    </row>
    <row r="29" customFormat="false" ht="12.8" hidden="false" customHeight="false" outlineLevel="0" collapsed="false">
      <c r="A29" s="0" t="n">
        <v>0</v>
      </c>
      <c r="B29" s="0" t="n">
        <v>0.01</v>
      </c>
      <c r="C29" s="0" t="n">
        <v>0.01</v>
      </c>
      <c r="D29" s="0" t="n">
        <v>0</v>
      </c>
      <c r="J29" s="0" t="n">
        <v>-4.4E-005</v>
      </c>
      <c r="K29" s="0" t="n">
        <v>-2.5E-005</v>
      </c>
      <c r="L29" s="0" t="n">
        <v>-0.000236</v>
      </c>
      <c r="M29" s="0" t="n">
        <v>0.000188</v>
      </c>
    </row>
    <row r="30" customFormat="false" ht="12.8" hidden="false" customHeight="false" outlineLevel="0" collapsed="false">
      <c r="A30" s="0" t="n">
        <v>0</v>
      </c>
      <c r="B30" s="0" t="n">
        <v>0.01</v>
      </c>
      <c r="C30" s="0" t="n">
        <v>0.01</v>
      </c>
      <c r="D30" s="0" t="n">
        <v>0</v>
      </c>
      <c r="J30" s="0" t="n">
        <v>-2.2E-005</v>
      </c>
      <c r="K30" s="0" t="n">
        <v>-1.3E-005</v>
      </c>
      <c r="L30" s="0" t="n">
        <v>-0.000118</v>
      </c>
      <c r="M30" s="0" t="n">
        <v>9.4E-005</v>
      </c>
    </row>
    <row r="31" customFormat="false" ht="12.8" hidden="false" customHeight="false" outlineLevel="0" collapsed="false">
      <c r="A31" s="0" t="n">
        <v>0</v>
      </c>
      <c r="B31" s="0" t="n">
        <v>0.01</v>
      </c>
      <c r="C31" s="0" t="n">
        <v>0.01</v>
      </c>
      <c r="D31" s="0" t="n">
        <v>0</v>
      </c>
      <c r="J31" s="0" t="n">
        <v>9.7E-005</v>
      </c>
      <c r="K31" s="0" t="n">
        <v>-6E-006</v>
      </c>
      <c r="L31" s="0" t="n">
        <v>-5.9E-005</v>
      </c>
      <c r="M31" s="0" t="n">
        <v>-0.000168</v>
      </c>
    </row>
    <row r="32" customFormat="false" ht="12.8" hidden="false" customHeight="false" outlineLevel="0" collapsed="false">
      <c r="A32" s="0" t="n">
        <v>0</v>
      </c>
      <c r="B32" s="0" t="n">
        <v>0.01</v>
      </c>
      <c r="C32" s="0" t="n">
        <v>0.01</v>
      </c>
      <c r="D32" s="0" t="n">
        <v>0</v>
      </c>
      <c r="J32" s="0" t="n">
        <v>4.9E-005</v>
      </c>
      <c r="K32" s="0" t="n">
        <v>0.000364</v>
      </c>
      <c r="L32" s="0" t="n">
        <v>-2.9E-005</v>
      </c>
      <c r="M32" s="0" t="n">
        <v>-8.4E-005</v>
      </c>
    </row>
    <row r="33" customFormat="false" ht="12.8" hidden="false" customHeight="false" outlineLevel="0" collapsed="false">
      <c r="A33" s="0" t="n">
        <v>0</v>
      </c>
      <c r="B33" s="0" t="n">
        <v>0.01</v>
      </c>
      <c r="C33" s="0" t="n">
        <v>0.01</v>
      </c>
      <c r="D33" s="0" t="n">
        <v>0</v>
      </c>
      <c r="J33" s="0" t="n">
        <v>2.4E-005</v>
      </c>
      <c r="K33" s="0" t="n">
        <v>0.000182</v>
      </c>
      <c r="L33" s="0" t="n">
        <v>4.9E-005</v>
      </c>
      <c r="M33" s="0" t="n">
        <v>-4.2E-005</v>
      </c>
    </row>
    <row r="34" customFormat="false" ht="12.8" hidden="false" customHeight="false" outlineLevel="0" collapsed="false">
      <c r="A34" s="0" t="n">
        <v>0</v>
      </c>
      <c r="B34" s="0" t="n">
        <v>0.01</v>
      </c>
      <c r="C34" s="0" t="n">
        <v>0.01</v>
      </c>
      <c r="D34" s="0" t="n">
        <v>0</v>
      </c>
      <c r="J34" s="0" t="n">
        <v>1.2E-005</v>
      </c>
      <c r="K34" s="0" t="n">
        <v>9.1E-005</v>
      </c>
      <c r="L34" s="0" t="n">
        <v>2.4E-005</v>
      </c>
      <c r="M34" s="0" t="n">
        <v>-2.1E-005</v>
      </c>
    </row>
    <row r="35" customFormat="false" ht="12.8" hidden="false" customHeight="false" outlineLevel="0" collapsed="false">
      <c r="A35" s="0" t="n">
        <v>0</v>
      </c>
      <c r="B35" s="0" t="n">
        <v>0.01</v>
      </c>
      <c r="C35" s="0" t="n">
        <v>0.01</v>
      </c>
      <c r="D35" s="0" t="n">
        <v>0</v>
      </c>
      <c r="J35" s="0" t="n">
        <v>6E-006</v>
      </c>
      <c r="K35" s="0" t="n">
        <v>4.6E-005</v>
      </c>
      <c r="L35" s="0" t="n">
        <v>1.2E-005</v>
      </c>
      <c r="M35" s="0" t="n">
        <v>-0.000547</v>
      </c>
    </row>
    <row r="36" customFormat="false" ht="12.8" hidden="false" customHeight="false" outlineLevel="0" collapsed="false">
      <c r="A36" s="0" t="n">
        <v>0</v>
      </c>
      <c r="B36" s="0" t="n">
        <v>0.01</v>
      </c>
      <c r="C36" s="0" t="n">
        <v>0.01</v>
      </c>
      <c r="D36" s="0" t="n">
        <v>0</v>
      </c>
      <c r="J36" s="0" t="n">
        <v>-0.000538</v>
      </c>
      <c r="K36" s="0" t="n">
        <v>-0.000135</v>
      </c>
      <c r="L36" s="0" t="n">
        <v>6E-006</v>
      </c>
      <c r="M36" s="0" t="n">
        <v>-0.000273</v>
      </c>
    </row>
    <row r="37" customFormat="false" ht="12.8" hidden="false" customHeight="false" outlineLevel="0" collapsed="false">
      <c r="A37" s="0" t="n">
        <v>0</v>
      </c>
      <c r="B37" s="0" t="n">
        <v>0.01</v>
      </c>
      <c r="C37" s="0" t="n">
        <v>0.01</v>
      </c>
      <c r="D37" s="0" t="n">
        <v>0</v>
      </c>
      <c r="J37" s="0" t="n">
        <v>-0.000269</v>
      </c>
      <c r="K37" s="0" t="n">
        <v>-6.7E-005</v>
      </c>
      <c r="L37" s="0" t="n">
        <v>6.7E-005</v>
      </c>
      <c r="M37" s="0" t="n">
        <v>-0.000137</v>
      </c>
    </row>
    <row r="38" customFormat="false" ht="12.8" hidden="false" customHeight="false" outlineLevel="0" collapsed="false">
      <c r="A38" s="0" t="n">
        <v>0</v>
      </c>
      <c r="B38" s="0" t="n">
        <v>0.01</v>
      </c>
      <c r="C38" s="0" t="n">
        <v>0.01</v>
      </c>
      <c r="D38" s="0" t="n">
        <v>0</v>
      </c>
      <c r="J38" s="0" t="n">
        <v>-0.000135</v>
      </c>
      <c r="K38" s="0" t="n">
        <v>-3.4E-005</v>
      </c>
      <c r="L38" s="0" t="n">
        <v>3.3E-005</v>
      </c>
      <c r="M38" s="0" t="n">
        <v>-6.8E-005</v>
      </c>
    </row>
    <row r="39" customFormat="false" ht="12.8" hidden="false" customHeight="false" outlineLevel="0" collapsed="false">
      <c r="A39" s="0" t="n">
        <v>0</v>
      </c>
      <c r="B39" s="0" t="n">
        <v>0.01</v>
      </c>
      <c r="C39" s="0" t="n">
        <v>0.01</v>
      </c>
      <c r="D39" s="0" t="n">
        <v>0</v>
      </c>
      <c r="J39" s="0" t="n">
        <v>-6.7E-005</v>
      </c>
      <c r="K39" s="0" t="n">
        <v>-1.7E-005</v>
      </c>
      <c r="L39" s="0" t="n">
        <v>1.7E-005</v>
      </c>
      <c r="M39" s="0" t="n">
        <v>0.000502</v>
      </c>
    </row>
    <row r="40" customFormat="false" ht="12.8" hidden="false" customHeight="false" outlineLevel="0" collapsed="false">
      <c r="A40" s="0" t="n">
        <v>0</v>
      </c>
      <c r="B40" s="0" t="n">
        <v>0.01</v>
      </c>
      <c r="C40" s="0" t="n">
        <v>0.01</v>
      </c>
      <c r="D40" s="0" t="n">
        <v>0</v>
      </c>
      <c r="J40" s="0" t="n">
        <v>0.000291</v>
      </c>
      <c r="K40" s="0" t="n">
        <v>-6.1E-005</v>
      </c>
      <c r="L40" s="0" t="n">
        <v>8E-006</v>
      </c>
      <c r="M40" s="0" t="n">
        <v>0.000251</v>
      </c>
    </row>
    <row r="41" customFormat="false" ht="12.8" hidden="false" customHeight="false" outlineLevel="0" collapsed="false">
      <c r="A41" s="0" t="n">
        <v>0</v>
      </c>
      <c r="B41" s="0" t="n">
        <v>0.01</v>
      </c>
      <c r="C41" s="0" t="n">
        <v>0.01</v>
      </c>
      <c r="D41" s="0" t="n">
        <v>0</v>
      </c>
      <c r="J41" s="0" t="n">
        <v>0.000146</v>
      </c>
      <c r="K41" s="0" t="n">
        <v>-3E-005</v>
      </c>
      <c r="L41" s="0" t="n">
        <v>4E-006</v>
      </c>
      <c r="M41" s="0" t="n">
        <v>0.000125</v>
      </c>
    </row>
    <row r="42" customFormat="false" ht="12.8" hidden="false" customHeight="false" outlineLevel="0" collapsed="false">
      <c r="A42" s="0" t="n">
        <v>0</v>
      </c>
      <c r="B42" s="0" t="n">
        <v>0.01</v>
      </c>
      <c r="C42" s="0" t="n">
        <v>0.01</v>
      </c>
      <c r="D42" s="0" t="n">
        <v>0</v>
      </c>
      <c r="J42" s="0" t="n">
        <v>7.3E-005</v>
      </c>
      <c r="K42" s="0" t="n">
        <v>-1.5E-005</v>
      </c>
      <c r="L42" s="0" t="n">
        <v>-0.000125</v>
      </c>
      <c r="M42" s="0" t="n">
        <v>6.3E-005</v>
      </c>
    </row>
    <row r="43" customFormat="false" ht="12.8" hidden="false" customHeight="false" outlineLevel="0" collapsed="false">
      <c r="A43" s="0" t="n">
        <v>0</v>
      </c>
      <c r="B43" s="0" t="n">
        <v>0.01</v>
      </c>
      <c r="C43" s="0" t="n">
        <v>0.01</v>
      </c>
      <c r="D43" s="0" t="n">
        <v>0</v>
      </c>
      <c r="J43" s="0" t="n">
        <v>3.6E-005</v>
      </c>
      <c r="K43" s="0" t="n">
        <v>-8E-006</v>
      </c>
      <c r="L43" s="0" t="n">
        <v>-6.3E-005</v>
      </c>
      <c r="M43" s="0" t="n">
        <v>-0.000505</v>
      </c>
    </row>
    <row r="44" customFormat="false" ht="12.8" hidden="false" customHeight="false" outlineLevel="0" collapsed="false">
      <c r="A44" s="0" t="n">
        <v>0.01</v>
      </c>
      <c r="B44" s="0" t="n">
        <v>0</v>
      </c>
      <c r="C44" s="0" t="n">
        <v>0.01</v>
      </c>
      <c r="D44" s="0" t="n">
        <v>0</v>
      </c>
      <c r="J44" s="0" t="n">
        <v>0.002724</v>
      </c>
      <c r="K44" s="0" t="n">
        <v>-0.001211</v>
      </c>
      <c r="L44" s="0" t="n">
        <v>-3.1E-005</v>
      </c>
      <c r="M44" s="0" t="n">
        <v>-0.000252</v>
      </c>
    </row>
    <row r="45" customFormat="false" ht="12.8" hidden="false" customHeight="false" outlineLevel="0" collapsed="false">
      <c r="A45" s="0" t="n">
        <v>0.01</v>
      </c>
      <c r="B45" s="0" t="n">
        <v>0</v>
      </c>
      <c r="C45" s="0" t="n">
        <v>0.01</v>
      </c>
      <c r="D45" s="0" t="n">
        <v>0</v>
      </c>
      <c r="J45" s="0" t="n">
        <v>0.001362</v>
      </c>
      <c r="K45" s="0" t="n">
        <v>-0.000606</v>
      </c>
      <c r="L45" s="0" t="n">
        <v>-1.6E-005</v>
      </c>
      <c r="M45" s="0" t="n">
        <v>-0.000126</v>
      </c>
    </row>
    <row r="46" customFormat="false" ht="12.8" hidden="false" customHeight="false" outlineLevel="0" collapsed="false">
      <c r="A46" s="0" t="n">
        <v>0.01</v>
      </c>
      <c r="B46" s="0" t="n">
        <v>0</v>
      </c>
      <c r="C46" s="0" t="n">
        <v>0.01</v>
      </c>
      <c r="D46" s="0" t="n">
        <v>0</v>
      </c>
      <c r="J46" s="0" t="n">
        <v>0.000681</v>
      </c>
      <c r="K46" s="0" t="n">
        <v>-0.000303</v>
      </c>
      <c r="L46" s="0" t="n">
        <v>-0.000708</v>
      </c>
      <c r="M46" s="0" t="n">
        <v>-6.3E-005</v>
      </c>
    </row>
    <row r="47" customFormat="false" ht="12.8" hidden="false" customHeight="false" outlineLevel="0" collapsed="false">
      <c r="A47" s="0" t="n">
        <v>0.01</v>
      </c>
      <c r="B47" s="0" t="n">
        <v>0</v>
      </c>
      <c r="C47" s="0" t="n">
        <v>0.01</v>
      </c>
      <c r="D47" s="0" t="n">
        <v>0</v>
      </c>
      <c r="J47" s="0" t="n">
        <v>0.00034</v>
      </c>
      <c r="K47" s="0" t="n">
        <v>-0.000151</v>
      </c>
      <c r="L47" s="0" t="n">
        <v>-0.000354</v>
      </c>
      <c r="M47" s="0" t="n">
        <v>0.001682</v>
      </c>
    </row>
    <row r="48" customFormat="false" ht="12.8" hidden="false" customHeight="false" outlineLevel="0" collapsed="false">
      <c r="A48" s="0" t="n">
        <v>0.01</v>
      </c>
      <c r="B48" s="0" t="n">
        <v>0.01</v>
      </c>
      <c r="C48" s="0" t="n">
        <v>0.01</v>
      </c>
      <c r="D48" s="0" t="n">
        <v>0</v>
      </c>
      <c r="J48" s="0" t="n">
        <v>0.00017</v>
      </c>
      <c r="K48" s="0" t="n">
        <v>0.001184</v>
      </c>
      <c r="L48" s="0" t="n">
        <v>-0.000177</v>
      </c>
      <c r="M48" s="0" t="n">
        <v>0.000841</v>
      </c>
    </row>
    <row r="49" customFormat="false" ht="12.8" hidden="false" customHeight="false" outlineLevel="0" collapsed="false">
      <c r="A49" s="0" t="n">
        <v>0</v>
      </c>
      <c r="B49" s="0" t="n">
        <v>0.01</v>
      </c>
      <c r="C49" s="0" t="n">
        <v>0.01</v>
      </c>
      <c r="D49" s="0" t="n">
        <v>0</v>
      </c>
      <c r="J49" s="0" t="n">
        <v>-0.002945</v>
      </c>
      <c r="K49" s="0" t="n">
        <v>0.000592</v>
      </c>
      <c r="L49" s="0" t="n">
        <v>-8.9E-005</v>
      </c>
      <c r="M49" s="0" t="n">
        <v>0.00042</v>
      </c>
    </row>
    <row r="50" customFormat="false" ht="12.8" hidden="false" customHeight="false" outlineLevel="0" collapsed="false">
      <c r="A50" s="0" t="n">
        <v>0</v>
      </c>
      <c r="B50" s="0" t="n">
        <v>0.01</v>
      </c>
      <c r="C50" s="0" t="n">
        <v>0.01</v>
      </c>
      <c r="D50" s="0" t="n">
        <v>0</v>
      </c>
      <c r="J50" s="0" t="n">
        <v>-0.001473</v>
      </c>
      <c r="K50" s="0" t="n">
        <v>0.000296</v>
      </c>
      <c r="L50" s="0" t="n">
        <v>0.000783</v>
      </c>
      <c r="M50" s="0" t="n">
        <v>0.00021</v>
      </c>
    </row>
    <row r="51" customFormat="false" ht="12.8" hidden="false" customHeight="false" outlineLevel="0" collapsed="false">
      <c r="A51" s="0" t="n">
        <v>0</v>
      </c>
      <c r="B51" s="0" t="n">
        <v>0.01</v>
      </c>
      <c r="C51" s="0" t="n">
        <v>0.01</v>
      </c>
      <c r="D51" s="0" t="n">
        <v>0</v>
      </c>
      <c r="J51" s="0" t="n">
        <v>-0.000736</v>
      </c>
      <c r="K51" s="0" t="n">
        <v>0.000148</v>
      </c>
      <c r="L51" s="0" t="n">
        <v>0.000392</v>
      </c>
      <c r="M51" s="0" t="n">
        <v>-0.000323</v>
      </c>
    </row>
    <row r="52" customFormat="false" ht="12.8" hidden="false" customHeight="false" outlineLevel="0" collapsed="false">
      <c r="A52" s="0" t="n">
        <v>0</v>
      </c>
      <c r="B52" s="0" t="n">
        <v>0.01</v>
      </c>
      <c r="C52" s="0" t="n">
        <v>0.01</v>
      </c>
      <c r="D52" s="0" t="n">
        <v>0</v>
      </c>
      <c r="J52" s="0" t="n">
        <v>-0.000368</v>
      </c>
      <c r="K52" s="0" t="n">
        <v>0.000179</v>
      </c>
      <c r="L52" s="0" t="n">
        <v>0.000196</v>
      </c>
      <c r="M52" s="0" t="n">
        <v>-0.000162</v>
      </c>
    </row>
    <row r="53" customFormat="false" ht="12.8" hidden="false" customHeight="false" outlineLevel="0" collapsed="false">
      <c r="A53" s="0" t="n">
        <v>0</v>
      </c>
      <c r="B53" s="0" t="n">
        <v>0.01</v>
      </c>
      <c r="C53" s="0" t="n">
        <v>0.01</v>
      </c>
      <c r="D53" s="0" t="n">
        <v>0</v>
      </c>
      <c r="J53" s="0" t="n">
        <v>0.001005</v>
      </c>
      <c r="K53" s="0" t="n">
        <v>9E-005</v>
      </c>
      <c r="L53" s="0" t="n">
        <v>9.8E-005</v>
      </c>
      <c r="M53" s="0" t="n">
        <v>-8.1E-005</v>
      </c>
    </row>
    <row r="54" customFormat="false" ht="12.8" hidden="false" customHeight="false" outlineLevel="0" collapsed="false">
      <c r="A54" s="0" t="n">
        <v>0</v>
      </c>
      <c r="B54" s="0" t="n">
        <v>0.01</v>
      </c>
      <c r="C54" s="0" t="n">
        <v>0.01</v>
      </c>
      <c r="D54" s="0" t="n">
        <v>0</v>
      </c>
      <c r="J54" s="0" t="n">
        <v>0.000502</v>
      </c>
      <c r="K54" s="0" t="n">
        <v>4.5E-005</v>
      </c>
      <c r="L54" s="0" t="n">
        <v>4.9E-005</v>
      </c>
      <c r="M54" s="0" t="n">
        <v>-4E-005</v>
      </c>
    </row>
    <row r="55" customFormat="false" ht="12.8" hidden="false" customHeight="false" outlineLevel="0" collapsed="false">
      <c r="A55" s="0" t="n">
        <v>0</v>
      </c>
      <c r="B55" s="0" t="n">
        <v>0.01</v>
      </c>
      <c r="C55" s="0" t="n">
        <v>0.01</v>
      </c>
      <c r="D55" s="0" t="n">
        <v>0</v>
      </c>
      <c r="J55" s="0" t="n">
        <v>0.000251</v>
      </c>
      <c r="K55" s="0" t="n">
        <v>2.2E-005</v>
      </c>
      <c r="L55" s="0" t="n">
        <v>-0.000294</v>
      </c>
      <c r="M55" s="0" t="n">
        <v>-0.000556</v>
      </c>
    </row>
    <row r="56" customFormat="false" ht="12.8" hidden="false" customHeight="false" outlineLevel="0" collapsed="false">
      <c r="A56" s="0" t="n">
        <v>0</v>
      </c>
      <c r="B56" s="0" t="n">
        <v>0.01</v>
      </c>
      <c r="C56" s="0" t="n">
        <v>0.01</v>
      </c>
      <c r="D56" s="0" t="n">
        <v>0</v>
      </c>
      <c r="J56" s="0" t="n">
        <v>0.000126</v>
      </c>
      <c r="K56" s="0" t="n">
        <v>1.1E-005</v>
      </c>
      <c r="L56" s="0" t="n">
        <v>-0.000147</v>
      </c>
      <c r="M56" s="0" t="n">
        <v>-0.000278</v>
      </c>
    </row>
    <row r="57" customFormat="false" ht="12.8" hidden="false" customHeight="false" outlineLevel="0" collapsed="false">
      <c r="A57" s="0" t="n">
        <v>0</v>
      </c>
      <c r="B57" s="0" t="n">
        <v>0.01</v>
      </c>
      <c r="C57" s="0" t="n">
        <v>0.01</v>
      </c>
      <c r="D57" s="0" t="n">
        <v>0</v>
      </c>
      <c r="J57" s="0" t="n">
        <v>6.3E-005</v>
      </c>
      <c r="K57" s="0" t="n">
        <v>-0.000624</v>
      </c>
      <c r="L57" s="0" t="n">
        <v>-7.3E-005</v>
      </c>
      <c r="M57" s="0" t="n">
        <v>-0.000139</v>
      </c>
    </row>
    <row r="58" customFormat="false" ht="12.8" hidden="false" customHeight="false" outlineLevel="0" collapsed="false">
      <c r="A58" s="0" t="n">
        <v>0</v>
      </c>
      <c r="B58" s="0" t="n">
        <v>0.01</v>
      </c>
      <c r="C58" s="0" t="n">
        <v>0.01</v>
      </c>
      <c r="D58" s="0" t="n">
        <v>0</v>
      </c>
      <c r="J58" s="0" t="n">
        <v>3.1E-005</v>
      </c>
      <c r="K58" s="0" t="n">
        <v>-0.000312</v>
      </c>
      <c r="L58" s="0" t="n">
        <v>-3.7E-005</v>
      </c>
      <c r="M58" s="0" t="n">
        <v>-6.9E-005</v>
      </c>
    </row>
    <row r="59" customFormat="false" ht="12.8" hidden="false" customHeight="false" outlineLevel="0" collapsed="false">
      <c r="A59" s="0" t="n">
        <v>0</v>
      </c>
      <c r="B59" s="0" t="n">
        <v>0.01</v>
      </c>
      <c r="C59" s="0" t="n">
        <v>0.01</v>
      </c>
      <c r="D59" s="0" t="n">
        <v>0</v>
      </c>
      <c r="J59" s="0" t="n">
        <v>1.6E-005</v>
      </c>
      <c r="K59" s="0" t="n">
        <v>-0.000156</v>
      </c>
      <c r="L59" s="0" t="n">
        <v>0.002782</v>
      </c>
      <c r="M59" s="0" t="n">
        <v>0.000287</v>
      </c>
    </row>
    <row r="60" customFormat="false" ht="12.8" hidden="false" customHeight="false" outlineLevel="0" collapsed="false">
      <c r="A60" s="0" t="n">
        <v>0</v>
      </c>
      <c r="B60" s="0" t="n">
        <v>0.01</v>
      </c>
      <c r="C60" s="0" t="n">
        <v>0.01</v>
      </c>
      <c r="D60" s="0" t="n">
        <v>0</v>
      </c>
      <c r="J60" s="0" t="n">
        <v>8E-006</v>
      </c>
      <c r="K60" s="0" t="n">
        <v>-7.8E-005</v>
      </c>
      <c r="L60" s="0" t="n">
        <v>0.001391</v>
      </c>
      <c r="M60" s="0" t="n">
        <v>0.000143</v>
      </c>
    </row>
    <row r="61" customFormat="false" ht="12.8" hidden="false" customHeight="false" outlineLevel="0" collapsed="false">
      <c r="A61" s="0" t="n">
        <v>0</v>
      </c>
      <c r="B61" s="0" t="n">
        <v>0.01</v>
      </c>
      <c r="C61" s="0" t="n">
        <v>0.01</v>
      </c>
      <c r="D61" s="0" t="n">
        <v>0</v>
      </c>
      <c r="J61" s="0" t="n">
        <v>4E-006</v>
      </c>
      <c r="K61" s="0" t="n">
        <v>0.000696</v>
      </c>
      <c r="L61" s="0" t="n">
        <v>0.000696</v>
      </c>
      <c r="M61" s="0" t="n">
        <v>7.2E-005</v>
      </c>
    </row>
    <row r="62" customFormat="false" ht="12.8" hidden="false" customHeight="false" outlineLevel="0" collapsed="false">
      <c r="A62" s="0" t="n">
        <v>0</v>
      </c>
      <c r="B62" s="0" t="n">
        <v>0.01</v>
      </c>
      <c r="C62" s="0" t="n">
        <v>0.01</v>
      </c>
      <c r="D62" s="0" t="n">
        <v>0</v>
      </c>
      <c r="J62" s="0" t="n">
        <v>2E-006</v>
      </c>
      <c r="K62" s="0" t="n">
        <v>0.000348</v>
      </c>
      <c r="L62" s="0" t="n">
        <v>0.000348</v>
      </c>
      <c r="M62" s="0" t="n">
        <v>3.6E-005</v>
      </c>
    </row>
    <row r="63" customFormat="false" ht="12.8" hidden="false" customHeight="false" outlineLevel="0" collapsed="false">
      <c r="A63" s="0" t="n">
        <v>0</v>
      </c>
      <c r="B63" s="0" t="n">
        <v>0.01</v>
      </c>
      <c r="C63" s="0" t="n">
        <v>0.01</v>
      </c>
      <c r="D63" s="0" t="n">
        <v>0</v>
      </c>
      <c r="J63" s="0" t="n">
        <v>1E-006</v>
      </c>
      <c r="K63" s="0" t="n">
        <v>0.000174</v>
      </c>
      <c r="L63" s="0" t="n">
        <v>0.000174</v>
      </c>
      <c r="M63" s="0" t="n">
        <v>-0.000303</v>
      </c>
    </row>
    <row r="64" customFormat="false" ht="12.8" hidden="false" customHeight="false" outlineLevel="0" collapsed="false">
      <c r="A64" s="0" t="n">
        <v>0</v>
      </c>
      <c r="B64" s="0" t="n">
        <v>0.01</v>
      </c>
      <c r="C64" s="0" t="n">
        <v>0.01</v>
      </c>
      <c r="D64" s="0" t="n">
        <v>0</v>
      </c>
      <c r="J64" s="0" t="n">
        <v>0</v>
      </c>
      <c r="K64" s="0" t="n">
        <v>8.7E-005</v>
      </c>
      <c r="L64" s="0" t="n">
        <v>-0.002332</v>
      </c>
      <c r="M64" s="0" t="n">
        <v>-0.000152</v>
      </c>
    </row>
    <row r="65" customFormat="false" ht="12.8" hidden="false" customHeight="false" outlineLevel="0" collapsed="false">
      <c r="A65" s="0" t="n">
        <v>0</v>
      </c>
      <c r="B65" s="0" t="n">
        <v>0.01</v>
      </c>
      <c r="C65" s="0" t="n">
        <v>0.01</v>
      </c>
      <c r="D65" s="0" t="n">
        <v>0</v>
      </c>
      <c r="J65" s="0" t="n">
        <v>0</v>
      </c>
      <c r="K65" s="0" t="n">
        <v>-0.000167</v>
      </c>
      <c r="L65" s="0" t="n">
        <v>-0.001166</v>
      </c>
      <c r="M65" s="0" t="n">
        <v>-7.6E-005</v>
      </c>
    </row>
    <row r="66" customFormat="false" ht="12.8" hidden="false" customHeight="false" outlineLevel="0" collapsed="false">
      <c r="A66" s="0" t="n">
        <v>0</v>
      </c>
      <c r="B66" s="0" t="n">
        <v>0.01</v>
      </c>
      <c r="C66" s="0" t="n">
        <v>0.01</v>
      </c>
      <c r="D66" s="0" t="n">
        <v>0</v>
      </c>
      <c r="J66" s="0" t="n">
        <v>-0.000216</v>
      </c>
      <c r="K66" s="0" t="n">
        <v>-8.3E-005</v>
      </c>
      <c r="L66" s="0" t="n">
        <v>-0.000583</v>
      </c>
      <c r="M66" s="0" t="n">
        <v>-3.8E-005</v>
      </c>
    </row>
    <row r="67" customFormat="false" ht="12.8" hidden="false" customHeight="false" outlineLevel="0" collapsed="false">
      <c r="A67" s="0" t="n">
        <v>0</v>
      </c>
      <c r="B67" s="0" t="n">
        <v>0.01</v>
      </c>
      <c r="C67" s="0" t="n">
        <v>0.01</v>
      </c>
      <c r="D67" s="0" t="n">
        <v>0</v>
      </c>
      <c r="J67" s="0" t="n">
        <v>-0.000108</v>
      </c>
      <c r="K67" s="0" t="n">
        <v>-4.2E-005</v>
      </c>
      <c r="L67" s="0" t="n">
        <v>-0.000291</v>
      </c>
      <c r="M67" s="0" t="n">
        <v>0.000302</v>
      </c>
    </row>
    <row r="68" customFormat="false" ht="12.8" hidden="false" customHeight="false" outlineLevel="0" collapsed="false">
      <c r="A68" s="0" t="n">
        <v>0</v>
      </c>
      <c r="B68" s="0" t="n">
        <v>0.01</v>
      </c>
      <c r="C68" s="0" t="n">
        <v>0.01</v>
      </c>
      <c r="D68" s="0" t="n">
        <v>0</v>
      </c>
      <c r="J68" s="0" t="n">
        <v>-5.4E-005</v>
      </c>
      <c r="K68" s="0" t="n">
        <v>-2.1E-005</v>
      </c>
      <c r="L68" s="0" t="n">
        <v>-1.8E-005</v>
      </c>
      <c r="M68" s="0" t="n">
        <v>0.000151</v>
      </c>
    </row>
    <row r="69" customFormat="false" ht="12.8" hidden="false" customHeight="false" outlineLevel="0" collapsed="false">
      <c r="A69" s="0" t="n">
        <v>0</v>
      </c>
      <c r="B69" s="0" t="n">
        <v>0.01</v>
      </c>
      <c r="C69" s="0" t="n">
        <v>0.01</v>
      </c>
      <c r="D69" s="0" t="n">
        <v>0</v>
      </c>
      <c r="J69" s="0" t="n">
        <v>-2.7E-005</v>
      </c>
      <c r="K69" s="0" t="n">
        <v>0.00041</v>
      </c>
      <c r="L69" s="0" t="n">
        <v>-9E-006</v>
      </c>
      <c r="M69" s="0" t="n">
        <v>7.6E-005</v>
      </c>
    </row>
    <row r="70" customFormat="false" ht="12.8" hidden="false" customHeight="false" outlineLevel="0" collapsed="false">
      <c r="A70" s="0" t="n">
        <v>0</v>
      </c>
      <c r="B70" s="0" t="n">
        <v>0.01</v>
      </c>
      <c r="C70" s="0" t="n">
        <v>0.01</v>
      </c>
      <c r="D70" s="0" t="n">
        <v>0</v>
      </c>
      <c r="J70" s="0" t="n">
        <v>-1.4E-005</v>
      </c>
      <c r="K70" s="0" t="n">
        <v>0.000205</v>
      </c>
      <c r="L70" s="0" t="n">
        <v>-5E-006</v>
      </c>
      <c r="M70" s="0" t="n">
        <v>3.8E-005</v>
      </c>
    </row>
    <row r="71" customFormat="false" ht="12.8" hidden="false" customHeight="false" outlineLevel="0" collapsed="false">
      <c r="A71" s="0" t="n">
        <v>0</v>
      </c>
      <c r="B71" s="0" t="n">
        <v>0.01</v>
      </c>
      <c r="C71" s="0" t="n">
        <v>0.01</v>
      </c>
      <c r="D71" s="0" t="n">
        <v>0</v>
      </c>
      <c r="J71" s="0" t="n">
        <v>-0.000223</v>
      </c>
      <c r="K71" s="0" t="n">
        <v>0.000102</v>
      </c>
      <c r="L71" s="0" t="n">
        <v>-2E-006</v>
      </c>
      <c r="M71" s="0" t="n">
        <v>-0.000624</v>
      </c>
    </row>
    <row r="72" customFormat="false" ht="12.8" hidden="false" customHeight="false" outlineLevel="0" collapsed="false">
      <c r="A72" s="0" t="n">
        <v>0</v>
      </c>
      <c r="B72" s="0" t="n">
        <v>0.01</v>
      </c>
      <c r="C72" s="0" t="n">
        <v>0.01</v>
      </c>
      <c r="D72" s="0" t="n">
        <v>0</v>
      </c>
      <c r="J72" s="0" t="n">
        <v>-0.000111</v>
      </c>
      <c r="K72" s="0" t="n">
        <v>5.1E-005</v>
      </c>
      <c r="L72" s="0" t="n">
        <v>-0.000319</v>
      </c>
      <c r="M72" s="0" t="n">
        <v>-0.000312</v>
      </c>
    </row>
    <row r="73" customFormat="false" ht="12.8" hidden="false" customHeight="false" outlineLevel="0" collapsed="false">
      <c r="A73" s="0" t="n">
        <v>0</v>
      </c>
      <c r="B73" s="0" t="n">
        <v>0.01</v>
      </c>
      <c r="C73" s="0" t="n">
        <v>0.01</v>
      </c>
      <c r="D73" s="0" t="n">
        <v>0</v>
      </c>
      <c r="J73" s="0" t="n">
        <v>-5.6E-005</v>
      </c>
      <c r="K73" s="0" t="n">
        <v>0.000708</v>
      </c>
      <c r="L73" s="0" t="n">
        <v>-0.00016</v>
      </c>
      <c r="M73" s="0" t="n">
        <v>-0.000156</v>
      </c>
    </row>
    <row r="74" customFormat="false" ht="12.8" hidden="false" customHeight="false" outlineLevel="0" collapsed="false">
      <c r="A74" s="0" t="n">
        <v>0</v>
      </c>
      <c r="B74" s="0" t="n">
        <v>0.01</v>
      </c>
      <c r="C74" s="0" t="n">
        <v>0.01</v>
      </c>
      <c r="D74" s="0" t="n">
        <v>0</v>
      </c>
      <c r="J74" s="0" t="n">
        <v>-2.8E-005</v>
      </c>
      <c r="K74" s="0" t="n">
        <v>0.000354</v>
      </c>
      <c r="L74" s="0" t="n">
        <v>-8E-005</v>
      </c>
      <c r="M74" s="0" t="n">
        <v>-7.8E-005</v>
      </c>
    </row>
    <row r="75" customFormat="false" ht="12.8" hidden="false" customHeight="false" outlineLevel="0" collapsed="false">
      <c r="A75" s="0" t="n">
        <v>0</v>
      </c>
      <c r="B75" s="0" t="n">
        <v>0.01</v>
      </c>
      <c r="C75" s="0" t="n">
        <v>0.01</v>
      </c>
      <c r="D75" s="0" t="n">
        <v>0</v>
      </c>
      <c r="J75" s="0" t="n">
        <v>9.4E-005</v>
      </c>
      <c r="K75" s="0" t="n">
        <v>0.000177</v>
      </c>
      <c r="L75" s="0" t="n">
        <v>-4E-005</v>
      </c>
      <c r="M75" s="0" t="n">
        <v>-3.9E-005</v>
      </c>
    </row>
    <row r="76" customFormat="false" ht="12.8" hidden="false" customHeight="false" outlineLevel="0" collapsed="false">
      <c r="A76" s="0" t="n">
        <v>0</v>
      </c>
      <c r="B76" s="0" t="n">
        <v>0.01</v>
      </c>
      <c r="C76" s="0" t="n">
        <v>0.01</v>
      </c>
      <c r="D76" s="0" t="n">
        <v>0</v>
      </c>
      <c r="J76" s="0" t="n">
        <v>4.7E-005</v>
      </c>
      <c r="K76" s="0" t="n">
        <v>8.9E-005</v>
      </c>
      <c r="L76" s="0" t="n">
        <v>-2E-005</v>
      </c>
      <c r="M76" s="0" t="n">
        <v>-1.9E-005</v>
      </c>
    </row>
    <row r="77" customFormat="false" ht="12.8" hidden="false" customHeight="false" outlineLevel="0" collapsed="false">
      <c r="A77" s="0" t="n">
        <v>0</v>
      </c>
      <c r="B77" s="0" t="n">
        <v>0.01</v>
      </c>
      <c r="C77" s="0" t="n">
        <v>0.01</v>
      </c>
      <c r="D77" s="0" t="n">
        <v>0</v>
      </c>
      <c r="J77" s="0" t="n">
        <v>2.4E-005</v>
      </c>
      <c r="K77" s="0" t="n">
        <v>-0.001163</v>
      </c>
      <c r="L77" s="0" t="n">
        <v>-0.000519</v>
      </c>
      <c r="M77" s="0" t="n">
        <v>-1E-005</v>
      </c>
    </row>
    <row r="78" customFormat="false" ht="12.8" hidden="false" customHeight="false" outlineLevel="0" collapsed="false">
      <c r="A78" s="0" t="n">
        <v>0</v>
      </c>
      <c r="B78" s="0" t="n">
        <v>0.01</v>
      </c>
      <c r="C78" s="0" t="n">
        <v>0.01</v>
      </c>
      <c r="D78" s="0" t="n">
        <v>0</v>
      </c>
      <c r="J78" s="0" t="n">
        <v>1.2E-005</v>
      </c>
      <c r="K78" s="0" t="n">
        <v>-0.000582</v>
      </c>
      <c r="L78" s="0" t="n">
        <v>-0.00026</v>
      </c>
      <c r="M78" s="0" t="n">
        <v>-5E-006</v>
      </c>
    </row>
    <row r="79" customFormat="false" ht="12.8" hidden="false" customHeight="false" outlineLevel="0" collapsed="false">
      <c r="A79" s="0" t="n">
        <v>0</v>
      </c>
      <c r="B79" s="0" t="n">
        <v>0.01</v>
      </c>
      <c r="C79" s="0" t="n">
        <v>0.01</v>
      </c>
      <c r="D79" s="0" t="n">
        <v>0</v>
      </c>
      <c r="J79" s="0" t="n">
        <v>0.000222</v>
      </c>
      <c r="K79" s="0" t="n">
        <v>-0.000291</v>
      </c>
      <c r="L79" s="0" t="n">
        <v>-0.00013</v>
      </c>
      <c r="M79" s="0" t="n">
        <v>0.001068</v>
      </c>
    </row>
    <row r="80" customFormat="false" ht="12.8" hidden="false" customHeight="false" outlineLevel="0" collapsed="false">
      <c r="A80" s="0" t="n">
        <v>0</v>
      </c>
      <c r="B80" s="0" t="n">
        <v>0.01</v>
      </c>
      <c r="C80" s="0" t="n">
        <v>0.01</v>
      </c>
      <c r="D80" s="0" t="n">
        <v>0</v>
      </c>
      <c r="J80" s="0" t="n">
        <v>0.000111</v>
      </c>
      <c r="K80" s="0" t="n">
        <v>-0.000145</v>
      </c>
      <c r="L80" s="0" t="n">
        <v>-6.5E-005</v>
      </c>
      <c r="M80" s="0" t="n">
        <v>0.000534</v>
      </c>
    </row>
    <row r="81" customFormat="false" ht="12.8" hidden="false" customHeight="false" outlineLevel="0" collapsed="false">
      <c r="A81" s="0" t="n">
        <v>0</v>
      </c>
      <c r="B81" s="0" t="n">
        <v>0.01</v>
      </c>
      <c r="C81" s="0" t="n">
        <v>0</v>
      </c>
      <c r="D81" s="0" t="n">
        <v>0</v>
      </c>
      <c r="J81" s="0" t="n">
        <v>5.6E-005</v>
      </c>
      <c r="K81" s="0" t="n">
        <v>0.002342</v>
      </c>
      <c r="L81" s="0" t="n">
        <v>-0.001242</v>
      </c>
      <c r="M81" s="0" t="n">
        <v>0.000267</v>
      </c>
    </row>
    <row r="82" customFormat="false" ht="12.8" hidden="false" customHeight="false" outlineLevel="0" collapsed="false">
      <c r="A82" s="0" t="n">
        <v>0</v>
      </c>
      <c r="B82" s="0" t="n">
        <v>0.01</v>
      </c>
      <c r="C82" s="0" t="n">
        <v>0</v>
      </c>
      <c r="D82" s="0" t="n">
        <v>0</v>
      </c>
      <c r="J82" s="0" t="n">
        <v>2.8E-005</v>
      </c>
      <c r="K82" s="0" t="n">
        <v>0.001171</v>
      </c>
      <c r="L82" s="0" t="n">
        <v>-0.000621</v>
      </c>
      <c r="M82" s="0" t="n">
        <v>0.000134</v>
      </c>
    </row>
    <row r="83" customFormat="false" ht="12.8" hidden="false" customHeight="false" outlineLevel="0" collapsed="false">
      <c r="A83" s="0" t="n">
        <v>0</v>
      </c>
      <c r="B83" s="0" t="n">
        <v>0.01</v>
      </c>
      <c r="C83" s="0" t="n">
        <v>0</v>
      </c>
      <c r="D83" s="0" t="n">
        <v>0</v>
      </c>
      <c r="J83" s="0" t="n">
        <v>1.4E-005</v>
      </c>
      <c r="K83" s="0" t="n">
        <v>0.000586</v>
      </c>
      <c r="L83" s="0" t="n">
        <v>-0.00031</v>
      </c>
      <c r="M83" s="0" t="n">
        <v>-0.000147</v>
      </c>
    </row>
    <row r="84" customFormat="false" ht="12.8" hidden="false" customHeight="false" outlineLevel="0" collapsed="false">
      <c r="A84" s="0" t="n">
        <v>0</v>
      </c>
      <c r="B84" s="0" t="n">
        <v>0.01</v>
      </c>
      <c r="C84" s="0" t="n">
        <v>0</v>
      </c>
      <c r="D84" s="0" t="n">
        <v>0</v>
      </c>
      <c r="J84" s="0" t="n">
        <v>0.000331</v>
      </c>
      <c r="K84" s="0" t="n">
        <v>0.000293</v>
      </c>
      <c r="L84" s="0" t="n">
        <v>-0.000155</v>
      </c>
      <c r="M84" s="0" t="n">
        <v>-7.4E-005</v>
      </c>
    </row>
    <row r="85" customFormat="false" ht="12.8" hidden="false" customHeight="false" outlineLevel="0" collapsed="false">
      <c r="A85" s="0" t="n">
        <v>0</v>
      </c>
      <c r="B85" s="0" t="n">
        <v>0.01</v>
      </c>
      <c r="C85" s="0" t="n">
        <v>0.01</v>
      </c>
      <c r="D85" s="0" t="n">
        <v>0</v>
      </c>
      <c r="J85" s="0" t="n">
        <v>0.000166</v>
      </c>
      <c r="K85" s="0" t="n">
        <v>-0.001639</v>
      </c>
      <c r="L85" s="0" t="n">
        <v>0.002405</v>
      </c>
      <c r="M85" s="0" t="n">
        <v>-3.7E-005</v>
      </c>
    </row>
    <row r="86" customFormat="false" ht="12.8" hidden="false" customHeight="false" outlineLevel="0" collapsed="false">
      <c r="A86" s="0" t="n">
        <v>0</v>
      </c>
      <c r="B86" s="0" t="n">
        <v>0.01</v>
      </c>
      <c r="C86" s="0" t="n">
        <v>0.01</v>
      </c>
      <c r="D86" s="0" t="n">
        <v>0</v>
      </c>
      <c r="J86" s="0" t="n">
        <v>8.3E-005</v>
      </c>
      <c r="K86" s="0" t="n">
        <v>-0.000819</v>
      </c>
      <c r="L86" s="0" t="n">
        <v>0.001202</v>
      </c>
      <c r="M86" s="0" t="n">
        <v>-1.8E-005</v>
      </c>
    </row>
    <row r="87" customFormat="false" ht="12.8" hidden="false" customHeight="false" outlineLevel="0" collapsed="false">
      <c r="A87" s="0" t="n">
        <v>0</v>
      </c>
      <c r="B87" s="0" t="n">
        <v>0.01</v>
      </c>
      <c r="C87" s="0" t="n">
        <v>0.01</v>
      </c>
      <c r="D87" s="0" t="n">
        <v>0</v>
      </c>
      <c r="J87" s="0" t="n">
        <v>4.1E-005</v>
      </c>
      <c r="K87" s="0" t="n">
        <v>-0.00041</v>
      </c>
      <c r="L87" s="0" t="n">
        <v>0.000601</v>
      </c>
      <c r="M87" s="0" t="n">
        <v>-0.000866</v>
      </c>
    </row>
    <row r="88" customFormat="false" ht="12.8" hidden="false" customHeight="false" outlineLevel="0" collapsed="false">
      <c r="A88" s="0" t="n">
        <v>0</v>
      </c>
      <c r="B88" s="0" t="n">
        <v>0.01</v>
      </c>
      <c r="C88" s="0" t="n">
        <v>0.01</v>
      </c>
      <c r="D88" s="0" t="n">
        <v>0</v>
      </c>
      <c r="J88" s="0" t="n">
        <v>-0.00106</v>
      </c>
      <c r="K88" s="0" t="n">
        <v>-0.000205</v>
      </c>
      <c r="L88" s="0" t="n">
        <v>0.000301</v>
      </c>
      <c r="M88" s="0" t="n">
        <v>-0.000433</v>
      </c>
    </row>
    <row r="89" customFormat="false" ht="12.8" hidden="false" customHeight="false" outlineLevel="0" collapsed="false">
      <c r="A89" s="0" t="n">
        <v>0</v>
      </c>
      <c r="B89" s="0" t="n">
        <v>0.01</v>
      </c>
      <c r="C89" s="0" t="n">
        <v>0.01</v>
      </c>
      <c r="D89" s="0" t="n">
        <v>0</v>
      </c>
      <c r="J89" s="0" t="n">
        <v>-0.00053</v>
      </c>
      <c r="K89" s="0" t="n">
        <v>5.5E-005</v>
      </c>
      <c r="L89" s="0" t="n">
        <v>0.00015</v>
      </c>
      <c r="M89" s="0" t="n">
        <v>-0.000216</v>
      </c>
    </row>
    <row r="90" customFormat="false" ht="12.8" hidden="false" customHeight="false" outlineLevel="0" collapsed="false">
      <c r="A90" s="0" t="n">
        <v>0</v>
      </c>
      <c r="B90" s="0" t="n">
        <v>0.01</v>
      </c>
      <c r="C90" s="0" t="n">
        <v>0.01</v>
      </c>
      <c r="D90" s="0" t="n">
        <v>0</v>
      </c>
      <c r="J90" s="0" t="n">
        <v>-0.000265</v>
      </c>
      <c r="K90" s="0" t="n">
        <v>2.8E-005</v>
      </c>
      <c r="L90" s="0" t="n">
        <v>-0.000243</v>
      </c>
      <c r="M90" s="0" t="n">
        <v>-0.000108</v>
      </c>
    </row>
    <row r="91" customFormat="false" ht="12.8" hidden="false" customHeight="false" outlineLevel="0" collapsed="false">
      <c r="A91" s="0" t="n">
        <v>0</v>
      </c>
      <c r="B91" s="0" t="n">
        <v>0.01</v>
      </c>
      <c r="C91" s="0" t="n">
        <v>0.01</v>
      </c>
      <c r="D91" s="0" t="n">
        <v>0</v>
      </c>
      <c r="J91" s="0" t="n">
        <v>-0.000133</v>
      </c>
      <c r="K91" s="0" t="n">
        <v>1.4E-005</v>
      </c>
      <c r="L91" s="0" t="n">
        <v>-0.000122</v>
      </c>
      <c r="M91" s="0" t="n">
        <v>-0.000268</v>
      </c>
    </row>
    <row r="92" customFormat="false" ht="12.8" hidden="false" customHeight="false" outlineLevel="0" collapsed="false">
      <c r="A92" s="0" t="n">
        <v>0</v>
      </c>
      <c r="B92" s="0" t="n">
        <v>0.01</v>
      </c>
      <c r="C92" s="0" t="n">
        <v>0.01</v>
      </c>
      <c r="D92" s="0" t="n">
        <v>0</v>
      </c>
      <c r="J92" s="0" t="n">
        <v>0.00069</v>
      </c>
      <c r="K92" s="0" t="n">
        <v>7E-006</v>
      </c>
      <c r="L92" s="0" t="n">
        <v>-6.1E-005</v>
      </c>
      <c r="M92" s="0" t="n">
        <v>-0.000134</v>
      </c>
    </row>
    <row r="93" customFormat="false" ht="12.8" hidden="false" customHeight="false" outlineLevel="0" collapsed="false">
      <c r="A93" s="0" t="n">
        <v>0</v>
      </c>
      <c r="B93" s="0" t="n">
        <v>0.01</v>
      </c>
      <c r="C93" s="0" t="n">
        <v>0.01</v>
      </c>
      <c r="D93" s="0" t="n">
        <v>0</v>
      </c>
      <c r="J93" s="0" t="n">
        <v>0.000345</v>
      </c>
      <c r="K93" s="0" t="n">
        <v>3E-006</v>
      </c>
      <c r="L93" s="0" t="n">
        <v>-3E-005</v>
      </c>
      <c r="M93" s="0" t="n">
        <v>-6.7E-005</v>
      </c>
    </row>
    <row r="94" customFormat="false" ht="12.8" hidden="false" customHeight="false" outlineLevel="0" collapsed="false">
      <c r="A94" s="0" t="n">
        <v>0</v>
      </c>
      <c r="B94" s="0" t="n">
        <v>0.01</v>
      </c>
      <c r="C94" s="0" t="n">
        <v>0.01</v>
      </c>
      <c r="D94" s="0" t="n">
        <v>0</v>
      </c>
      <c r="J94" s="0" t="n">
        <v>0.000173</v>
      </c>
      <c r="K94" s="0" t="n">
        <v>2E-006</v>
      </c>
      <c r="L94" s="0" t="n">
        <v>-0.000206</v>
      </c>
      <c r="M94" s="0" t="n">
        <v>-3.4E-005</v>
      </c>
    </row>
    <row r="95" customFormat="false" ht="12.8" hidden="false" customHeight="false" outlineLevel="0" collapsed="false">
      <c r="A95" s="0" t="n">
        <v>0</v>
      </c>
      <c r="B95" s="0" t="n">
        <v>0.01</v>
      </c>
      <c r="C95" s="0" t="n">
        <v>0.01</v>
      </c>
      <c r="D95" s="0" t="n">
        <v>0</v>
      </c>
      <c r="J95" s="0" t="n">
        <v>8.6E-005</v>
      </c>
      <c r="K95" s="0" t="n">
        <v>1E-006</v>
      </c>
      <c r="L95" s="0" t="n">
        <v>-0.000103</v>
      </c>
      <c r="M95" s="0" t="n">
        <v>-1.7E-005</v>
      </c>
    </row>
    <row r="96" customFormat="false" ht="12.8" hidden="false" customHeight="false" outlineLevel="0" collapsed="false">
      <c r="A96" s="0" t="n">
        <v>0</v>
      </c>
      <c r="B96" s="0" t="n">
        <v>0.01</v>
      </c>
      <c r="C96" s="0" t="n">
        <v>0.01</v>
      </c>
      <c r="D96" s="0" t="n">
        <v>0</v>
      </c>
      <c r="J96" s="0" t="n">
        <v>4.3E-005</v>
      </c>
      <c r="K96" s="0" t="n">
        <v>0</v>
      </c>
      <c r="L96" s="0" t="n">
        <v>-5.2E-005</v>
      </c>
      <c r="M96" s="0" t="n">
        <v>-8E-006</v>
      </c>
    </row>
    <row r="97" customFormat="false" ht="12.8" hidden="false" customHeight="false" outlineLevel="0" collapsed="false">
      <c r="A97" s="0" t="n">
        <v>0</v>
      </c>
      <c r="B97" s="0" t="n">
        <v>0.01</v>
      </c>
      <c r="C97" s="0" t="n">
        <v>0.01</v>
      </c>
      <c r="D97" s="0" t="n">
        <v>0</v>
      </c>
      <c r="J97" s="0" t="n">
        <v>-0.000411</v>
      </c>
      <c r="K97" s="0" t="n">
        <v>0</v>
      </c>
      <c r="L97" s="0" t="n">
        <v>-2.6E-005</v>
      </c>
      <c r="M97" s="0" t="n">
        <v>-4E-006</v>
      </c>
    </row>
    <row r="98" customFormat="false" ht="12.8" hidden="false" customHeight="false" outlineLevel="0" collapsed="false">
      <c r="A98" s="0" t="n">
        <v>0</v>
      </c>
      <c r="B98" s="0" t="n">
        <v>0.01</v>
      </c>
      <c r="C98" s="0" t="n">
        <v>0.01</v>
      </c>
      <c r="D98" s="0" t="n">
        <v>0</v>
      </c>
      <c r="J98" s="0" t="n">
        <v>-0.000205</v>
      </c>
      <c r="K98" s="0" t="n">
        <v>5.3E-005</v>
      </c>
      <c r="L98" s="0" t="n">
        <v>-0.000586</v>
      </c>
      <c r="M98" s="0" t="n">
        <v>-2E-006</v>
      </c>
    </row>
    <row r="99" customFormat="false" ht="12.8" hidden="false" customHeight="false" outlineLevel="0" collapsed="false">
      <c r="A99" s="0" t="n">
        <v>0</v>
      </c>
      <c r="B99" s="0" t="n">
        <v>0.01</v>
      </c>
      <c r="C99" s="0" t="n">
        <v>0.01</v>
      </c>
      <c r="D99" s="0" t="n">
        <v>0</v>
      </c>
      <c r="J99" s="0" t="n">
        <v>-0.000103</v>
      </c>
      <c r="K99" s="0" t="n">
        <v>2.6E-005</v>
      </c>
      <c r="L99" s="0" t="n">
        <v>-0.000293</v>
      </c>
      <c r="M99" s="0" t="n">
        <v>0.00107</v>
      </c>
    </row>
    <row r="100" customFormat="false" ht="12.8" hidden="false" customHeight="false" outlineLevel="0" collapsed="false">
      <c r="A100" s="0" t="n">
        <v>0</v>
      </c>
      <c r="B100" s="0" t="n">
        <v>0.01</v>
      </c>
      <c r="C100" s="0" t="n">
        <v>0.01</v>
      </c>
      <c r="D100" s="0" t="n">
        <v>0</v>
      </c>
      <c r="J100" s="0" t="n">
        <v>-5.1E-005</v>
      </c>
      <c r="K100" s="0" t="n">
        <v>1.3E-005</v>
      </c>
      <c r="L100" s="0" t="n">
        <v>-0.000146</v>
      </c>
      <c r="M100" s="0" t="n">
        <v>0.000535</v>
      </c>
    </row>
    <row r="101" customFormat="false" ht="12.8" hidden="false" customHeight="false" outlineLevel="0" collapsed="false">
      <c r="A101" s="0" t="n">
        <v>0</v>
      </c>
      <c r="B101" s="0" t="n">
        <v>0.01</v>
      </c>
      <c r="C101" s="0" t="n">
        <v>0.01</v>
      </c>
      <c r="D101" s="0" t="n">
        <v>0</v>
      </c>
      <c r="J101" s="0" t="n">
        <v>8.2E-005</v>
      </c>
      <c r="K101" s="0" t="n">
        <v>7E-006</v>
      </c>
      <c r="L101" s="0" t="n">
        <v>-7.3E-005</v>
      </c>
      <c r="M101" s="0" t="n">
        <v>0.000267</v>
      </c>
    </row>
    <row r="102" customFormat="false" ht="12.8" hidden="false" customHeight="false" outlineLevel="0" collapsed="false">
      <c r="A102" s="0" t="n">
        <v>0</v>
      </c>
      <c r="B102" s="0" t="n">
        <v>0.01</v>
      </c>
      <c r="C102" s="0" t="n">
        <v>0.01</v>
      </c>
      <c r="D102" s="0" t="n">
        <v>0</v>
      </c>
      <c r="J102" s="0" t="n">
        <v>4.1E-005</v>
      </c>
      <c r="K102" s="0" t="n">
        <v>3E-006</v>
      </c>
      <c r="L102" s="0" t="n">
        <v>-3.7E-005</v>
      </c>
      <c r="M102" s="0" t="n">
        <v>0.000134</v>
      </c>
    </row>
    <row r="103" customFormat="false" ht="12.8" hidden="false" customHeight="false" outlineLevel="0" collapsed="false">
      <c r="A103" s="0" t="n">
        <v>0</v>
      </c>
      <c r="B103" s="0" t="n">
        <v>0.01</v>
      </c>
      <c r="C103" s="0" t="n">
        <v>0.01</v>
      </c>
      <c r="D103" s="0" t="n">
        <v>0</v>
      </c>
      <c r="J103" s="0" t="n">
        <v>2.1E-005</v>
      </c>
      <c r="K103" s="0" t="n">
        <v>2E-006</v>
      </c>
      <c r="L103" s="0" t="n">
        <v>4.5E-005</v>
      </c>
      <c r="M103" s="0" t="n">
        <v>-0.000576</v>
      </c>
    </row>
    <row r="104" customFormat="false" ht="12.8" hidden="false" customHeight="false" outlineLevel="0" collapsed="false">
      <c r="A104" s="0" t="n">
        <v>0</v>
      </c>
      <c r="B104" s="0" t="n">
        <v>0.01</v>
      </c>
      <c r="C104" s="0" t="n">
        <v>0.01</v>
      </c>
      <c r="D104" s="0" t="n">
        <v>0</v>
      </c>
      <c r="J104" s="0" t="n">
        <v>1E-005</v>
      </c>
      <c r="K104" s="0" t="n">
        <v>1E-006</v>
      </c>
      <c r="L104" s="0" t="n">
        <v>2.3E-005</v>
      </c>
      <c r="M104" s="0" t="n">
        <v>-0.000288</v>
      </c>
    </row>
    <row r="105" customFormat="false" ht="12.8" hidden="false" customHeight="false" outlineLevel="0" collapsed="false">
      <c r="A105" s="0" t="n">
        <v>0</v>
      </c>
      <c r="B105" s="0" t="n">
        <v>0.01</v>
      </c>
      <c r="C105" s="0" t="n">
        <v>0.01</v>
      </c>
      <c r="D105" s="0" t="n">
        <v>0</v>
      </c>
      <c r="J105" s="0" t="n">
        <v>5E-006</v>
      </c>
      <c r="K105" s="0" t="n">
        <v>0</v>
      </c>
      <c r="L105" s="0" t="n">
        <v>1.1E-005</v>
      </c>
      <c r="M105" s="0" t="n">
        <v>-0.000144</v>
      </c>
    </row>
    <row r="106" customFormat="false" ht="12.8" hidden="false" customHeight="false" outlineLevel="0" collapsed="false">
      <c r="A106" s="0" t="n">
        <v>0</v>
      </c>
      <c r="B106" s="0" t="n">
        <v>0.01</v>
      </c>
      <c r="C106" s="0" t="n">
        <v>0.01</v>
      </c>
      <c r="D106" s="0" t="n">
        <v>0</v>
      </c>
      <c r="J106" s="0" t="n">
        <v>0.000219</v>
      </c>
      <c r="K106" s="0" t="n">
        <v>-0.000105</v>
      </c>
      <c r="L106" s="0" t="n">
        <v>6E-006</v>
      </c>
      <c r="M106" s="0" t="n">
        <v>-7.2E-005</v>
      </c>
    </row>
    <row r="107" customFormat="false" ht="12.8" hidden="false" customHeight="false" outlineLevel="0" collapsed="false">
      <c r="A107" s="0" t="n">
        <v>0</v>
      </c>
      <c r="B107" s="0" t="n">
        <v>0.01</v>
      </c>
      <c r="C107" s="0" t="n">
        <v>0.01</v>
      </c>
      <c r="D107" s="0" t="n">
        <v>0</v>
      </c>
      <c r="J107" s="0" t="n">
        <v>0.000109</v>
      </c>
      <c r="K107" s="0" t="n">
        <v>-5.2E-005</v>
      </c>
      <c r="L107" s="0" t="n">
        <v>6.6E-005</v>
      </c>
      <c r="M107" s="0" t="n">
        <v>0.000285</v>
      </c>
    </row>
    <row r="108" customFormat="false" ht="12.8" hidden="false" customHeight="false" outlineLevel="0" collapsed="false">
      <c r="A108" s="0" t="n">
        <v>0</v>
      </c>
      <c r="B108" s="0" t="n">
        <v>0.01</v>
      </c>
      <c r="C108" s="0" t="n">
        <v>0.01</v>
      </c>
      <c r="D108" s="0" t="n">
        <v>0</v>
      </c>
      <c r="J108" s="0" t="n">
        <v>5.5E-005</v>
      </c>
      <c r="K108" s="0" t="n">
        <v>-2.6E-005</v>
      </c>
      <c r="L108" s="0" t="n">
        <v>3.3E-005</v>
      </c>
      <c r="M108" s="0" t="n">
        <v>0.000143</v>
      </c>
    </row>
    <row r="109" customFormat="false" ht="12.8" hidden="false" customHeight="false" outlineLevel="0" collapsed="false">
      <c r="A109" s="0" t="n">
        <v>0</v>
      </c>
      <c r="B109" s="0" t="n">
        <v>0.01</v>
      </c>
      <c r="C109" s="0" t="n">
        <v>0.01</v>
      </c>
      <c r="D109" s="0" t="n">
        <v>0</v>
      </c>
      <c r="J109" s="0" t="n">
        <v>2.7E-005</v>
      </c>
      <c r="K109" s="0" t="n">
        <v>-1.3E-005</v>
      </c>
      <c r="L109" s="0" t="n">
        <v>1.7E-005</v>
      </c>
      <c r="M109" s="0" t="n">
        <v>7.1E-005</v>
      </c>
    </row>
    <row r="110" customFormat="false" ht="12.8" hidden="false" customHeight="false" outlineLevel="0" collapsed="false">
      <c r="A110" s="0" t="n">
        <v>0</v>
      </c>
      <c r="B110" s="0" t="n">
        <v>0</v>
      </c>
      <c r="C110" s="0" t="n">
        <v>0.01</v>
      </c>
      <c r="D110" s="0" t="n">
        <v>0</v>
      </c>
      <c r="J110" s="0" t="n">
        <v>-0.000311</v>
      </c>
      <c r="K110" s="0" t="n">
        <v>-0.002632</v>
      </c>
      <c r="L110" s="0" t="n">
        <v>8E-006</v>
      </c>
      <c r="M110" s="0" t="n">
        <v>3.6E-005</v>
      </c>
    </row>
    <row r="111" customFormat="false" ht="12.8" hidden="false" customHeight="false" outlineLevel="0" collapsed="false">
      <c r="A111" s="0" t="n">
        <v>0</v>
      </c>
      <c r="B111" s="0" t="n">
        <v>0</v>
      </c>
      <c r="C111" s="0" t="n">
        <v>0.01</v>
      </c>
      <c r="D111" s="0" t="n">
        <v>0</v>
      </c>
      <c r="J111" s="0" t="n">
        <v>-0.000155</v>
      </c>
      <c r="K111" s="0" t="n">
        <v>-0.001316</v>
      </c>
      <c r="L111" s="0" t="n">
        <v>4E-006</v>
      </c>
      <c r="M111" s="0" t="n">
        <v>-0.000946</v>
      </c>
    </row>
    <row r="112" customFormat="false" ht="12.8" hidden="false" customHeight="false" outlineLevel="0" collapsed="false">
      <c r="A112" s="0" t="n">
        <v>0</v>
      </c>
      <c r="B112" s="0" t="n">
        <v>0</v>
      </c>
      <c r="C112" s="0" t="n">
        <v>0.01</v>
      </c>
      <c r="D112" s="0" t="n">
        <v>0</v>
      </c>
      <c r="J112" s="0" t="n">
        <v>-7.8E-005</v>
      </c>
      <c r="K112" s="0" t="n">
        <v>-0.000658</v>
      </c>
      <c r="L112" s="0" t="n">
        <v>0.00032</v>
      </c>
      <c r="M112" s="0" t="n">
        <v>-0.000473</v>
      </c>
    </row>
    <row r="113" customFormat="false" ht="12.8" hidden="false" customHeight="false" outlineLevel="0" collapsed="false">
      <c r="A113" s="0" t="n">
        <v>0</v>
      </c>
      <c r="B113" s="0" t="n">
        <v>0</v>
      </c>
      <c r="C113" s="0" t="n">
        <v>0.01</v>
      </c>
      <c r="D113" s="0" t="n">
        <v>0</v>
      </c>
      <c r="J113" s="0" t="n">
        <v>-3.9E-005</v>
      </c>
      <c r="K113" s="0" t="n">
        <v>-0.000329</v>
      </c>
      <c r="L113" s="0" t="n">
        <v>0.00016</v>
      </c>
      <c r="M113" s="0" t="n">
        <v>-0.000236</v>
      </c>
    </row>
    <row r="114" customFormat="false" ht="12.8" hidden="false" customHeight="false" outlineLevel="0" collapsed="false">
      <c r="A114" s="0" t="n">
        <v>0</v>
      </c>
      <c r="B114" s="0" t="n">
        <v>0.01</v>
      </c>
      <c r="C114" s="0" t="n">
        <v>0.01</v>
      </c>
      <c r="D114" s="0" t="n">
        <v>0</v>
      </c>
      <c r="J114" s="0" t="n">
        <v>-0.000668</v>
      </c>
      <c r="K114" s="0" t="n">
        <v>0.001988</v>
      </c>
      <c r="L114" s="0" t="n">
        <v>8E-005</v>
      </c>
      <c r="M114" s="0" t="n">
        <v>-0.000118</v>
      </c>
    </row>
    <row r="115" customFormat="false" ht="12.8" hidden="false" customHeight="false" outlineLevel="0" collapsed="false">
      <c r="A115" s="0" t="n">
        <v>0</v>
      </c>
      <c r="B115" s="0" t="n">
        <v>0.01</v>
      </c>
      <c r="C115" s="0" t="n">
        <v>0.01</v>
      </c>
      <c r="D115" s="0" t="n">
        <v>0</v>
      </c>
      <c r="J115" s="0" t="n">
        <v>-0.000334</v>
      </c>
      <c r="K115" s="0" t="n">
        <v>0.000994</v>
      </c>
      <c r="L115" s="0" t="n">
        <v>4E-005</v>
      </c>
      <c r="M115" s="0" t="n">
        <v>-5.9E-005</v>
      </c>
    </row>
    <row r="116" customFormat="false" ht="12.8" hidden="false" customHeight="false" outlineLevel="0" collapsed="false">
      <c r="A116" s="0" t="n">
        <v>0</v>
      </c>
      <c r="B116" s="0" t="n">
        <v>0.01</v>
      </c>
      <c r="C116" s="0" t="n">
        <v>0</v>
      </c>
      <c r="D116" s="0" t="n">
        <v>0.01</v>
      </c>
      <c r="J116" s="0" t="n">
        <v>-0.000167</v>
      </c>
      <c r="K116" s="0" t="n">
        <v>0.000497</v>
      </c>
      <c r="L116" s="0" t="n">
        <v>-0.002781</v>
      </c>
      <c r="M116" s="0" t="n">
        <v>0.002537</v>
      </c>
    </row>
    <row r="117" customFormat="false" ht="12.8" hidden="false" customHeight="false" outlineLevel="0" collapsed="false">
      <c r="A117" s="0" t="n">
        <v>0</v>
      </c>
      <c r="B117" s="0" t="n">
        <v>0.01</v>
      </c>
      <c r="C117" s="0" t="n">
        <v>0</v>
      </c>
      <c r="D117" s="0" t="n">
        <v>0.01</v>
      </c>
      <c r="J117" s="0" t="n">
        <v>-8.3E-005</v>
      </c>
      <c r="K117" s="0" t="n">
        <v>0.000249</v>
      </c>
      <c r="L117" s="0" t="n">
        <v>-0.00139</v>
      </c>
      <c r="M117" s="0" t="n">
        <v>0.001269</v>
      </c>
    </row>
    <row r="118" customFormat="false" ht="12.8" hidden="false" customHeight="false" outlineLevel="0" collapsed="false">
      <c r="A118" s="0" t="n">
        <v>0</v>
      </c>
      <c r="B118" s="0" t="n">
        <v>0.01</v>
      </c>
      <c r="C118" s="0" t="n">
        <v>0</v>
      </c>
      <c r="D118" s="0" t="n">
        <v>0.01</v>
      </c>
      <c r="J118" s="0" t="n">
        <v>-4.2E-005</v>
      </c>
      <c r="K118" s="0" t="n">
        <v>0.000229</v>
      </c>
      <c r="L118" s="0" t="n">
        <v>-0.000695</v>
      </c>
      <c r="M118" s="0" t="n">
        <v>0.000634</v>
      </c>
    </row>
    <row r="119" customFormat="false" ht="12.8" hidden="false" customHeight="false" outlineLevel="0" collapsed="false">
      <c r="A119" s="0" t="n">
        <v>0.01</v>
      </c>
      <c r="B119" s="0" t="n">
        <v>0.01</v>
      </c>
      <c r="C119" s="0" t="n">
        <v>0</v>
      </c>
      <c r="D119" s="0" t="n">
        <v>0.01</v>
      </c>
      <c r="J119" s="0" t="n">
        <v>0.005338</v>
      </c>
      <c r="K119" s="0" t="n">
        <v>0.000115</v>
      </c>
      <c r="L119" s="0" t="n">
        <v>-0.000348</v>
      </c>
      <c r="M119" s="0" t="n">
        <v>0.000317</v>
      </c>
    </row>
    <row r="120" customFormat="false" ht="12.8" hidden="false" customHeight="false" outlineLevel="0" collapsed="false">
      <c r="A120" s="0" t="n">
        <v>0.01</v>
      </c>
      <c r="B120" s="0" t="n">
        <v>0.01</v>
      </c>
      <c r="C120" s="0" t="n">
        <v>0.01</v>
      </c>
      <c r="D120" s="0" t="n">
        <v>0</v>
      </c>
      <c r="J120" s="0" t="n">
        <v>0.002669</v>
      </c>
      <c r="K120" s="0" t="n">
        <v>5.7E-005</v>
      </c>
      <c r="L120" s="0" t="n">
        <v>0.002627</v>
      </c>
      <c r="M120" s="0" t="n">
        <v>-0.000162</v>
      </c>
    </row>
    <row r="121" customFormat="false" ht="12.8" hidden="false" customHeight="false" outlineLevel="0" collapsed="false">
      <c r="A121" s="0" t="n">
        <v>0.01</v>
      </c>
      <c r="B121" s="0" t="n">
        <v>0.01</v>
      </c>
      <c r="C121" s="0" t="n">
        <v>0.01</v>
      </c>
      <c r="D121" s="0" t="n">
        <v>0</v>
      </c>
      <c r="J121" s="0" t="n">
        <v>0.001335</v>
      </c>
      <c r="K121" s="0" t="n">
        <v>2.9E-005</v>
      </c>
      <c r="L121" s="0" t="n">
        <v>0.001313</v>
      </c>
      <c r="M121" s="0" t="n">
        <v>-8.1E-005</v>
      </c>
    </row>
    <row r="122" customFormat="false" ht="12.8" hidden="false" customHeight="false" outlineLevel="0" collapsed="false">
      <c r="A122" s="0" t="n">
        <v>0.01</v>
      </c>
      <c r="B122" s="0" t="n">
        <v>0.01</v>
      </c>
      <c r="C122" s="0" t="n">
        <v>0.01</v>
      </c>
      <c r="D122" s="0" t="n">
        <v>0</v>
      </c>
      <c r="J122" s="0" t="n">
        <v>0.000667</v>
      </c>
      <c r="K122" s="0" t="n">
        <v>-0.000143</v>
      </c>
      <c r="L122" s="0" t="n">
        <v>0.000657</v>
      </c>
      <c r="M122" s="0" t="n">
        <v>-4.1E-005</v>
      </c>
    </row>
    <row r="123" customFormat="false" ht="12.8" hidden="false" customHeight="false" outlineLevel="0" collapsed="false">
      <c r="A123" s="0" t="n">
        <v>0.01</v>
      </c>
      <c r="B123" s="0" t="n">
        <v>0.01</v>
      </c>
      <c r="C123" s="0" t="n">
        <v>0.01</v>
      </c>
      <c r="D123" s="0" t="n">
        <v>0</v>
      </c>
      <c r="J123" s="0" t="n">
        <v>0.000119</v>
      </c>
      <c r="K123" s="0" t="n">
        <v>-7.2E-005</v>
      </c>
      <c r="L123" s="0" t="n">
        <v>0.000328</v>
      </c>
      <c r="M123" s="0" t="n">
        <v>-2E-005</v>
      </c>
    </row>
    <row r="124" customFormat="false" ht="12.8" hidden="false" customHeight="false" outlineLevel="0" collapsed="false">
      <c r="A124" s="0" t="n">
        <v>0.01</v>
      </c>
      <c r="B124" s="0" t="n">
        <v>0.01</v>
      </c>
      <c r="C124" s="0" t="n">
        <v>0.01</v>
      </c>
      <c r="D124" s="0" t="n">
        <v>0</v>
      </c>
      <c r="J124" s="0" t="n">
        <v>6E-005</v>
      </c>
      <c r="K124" s="0" t="n">
        <v>-3.6E-005</v>
      </c>
      <c r="L124" s="0" t="n">
        <v>0.000164</v>
      </c>
      <c r="M124" s="0" t="n">
        <v>-0.000224</v>
      </c>
    </row>
    <row r="125" customFormat="false" ht="12.8" hidden="false" customHeight="false" outlineLevel="0" collapsed="false">
      <c r="A125" s="0" t="n">
        <v>0.01</v>
      </c>
      <c r="B125" s="0" t="n">
        <v>0.01</v>
      </c>
      <c r="C125" s="0" t="n">
        <v>0.01</v>
      </c>
      <c r="D125" s="0" t="n">
        <v>0</v>
      </c>
      <c r="J125" s="0" t="n">
        <v>3E-005</v>
      </c>
      <c r="K125" s="0" t="n">
        <v>-1.8E-005</v>
      </c>
      <c r="L125" s="0" t="n">
        <v>0.000146</v>
      </c>
      <c r="M125" s="0" t="n">
        <v>-0.000112</v>
      </c>
    </row>
    <row r="126" customFormat="false" ht="12.8" hidden="false" customHeight="false" outlineLevel="0" collapsed="false">
      <c r="A126" s="0" t="n">
        <v>0.01</v>
      </c>
      <c r="B126" s="0" t="n">
        <v>0.01</v>
      </c>
      <c r="C126" s="0" t="n">
        <v>0.01</v>
      </c>
      <c r="D126" s="0" t="n">
        <v>0</v>
      </c>
      <c r="J126" s="0" t="n">
        <v>1.5E-005</v>
      </c>
      <c r="K126" s="0" t="n">
        <v>0.000201</v>
      </c>
      <c r="L126" s="0" t="n">
        <v>7.3E-005</v>
      </c>
      <c r="M126" s="0" t="n">
        <v>-5.6E-005</v>
      </c>
    </row>
    <row r="127" customFormat="false" ht="12.8" hidden="false" customHeight="false" outlineLevel="0" collapsed="false">
      <c r="A127" s="0" t="n">
        <v>0.01</v>
      </c>
      <c r="B127" s="0" t="n">
        <v>0.01</v>
      </c>
      <c r="C127" s="0" t="n">
        <v>0.01</v>
      </c>
      <c r="D127" s="0" t="n">
        <v>0</v>
      </c>
      <c r="J127" s="0" t="n">
        <v>0.000115</v>
      </c>
      <c r="K127" s="0" t="n">
        <v>0.000101</v>
      </c>
      <c r="L127" s="0" t="n">
        <v>3.6E-005</v>
      </c>
      <c r="M127" s="0" t="n">
        <v>-2.8E-005</v>
      </c>
    </row>
    <row r="128" customFormat="false" ht="12.8" hidden="false" customHeight="false" outlineLevel="0" collapsed="false">
      <c r="A128" s="0" t="n">
        <v>0.01</v>
      </c>
      <c r="B128" s="0" t="n">
        <v>0.01</v>
      </c>
      <c r="C128" s="0" t="n">
        <v>0.01</v>
      </c>
      <c r="D128" s="0" t="n">
        <v>0</v>
      </c>
      <c r="J128" s="0" t="n">
        <v>5.7E-005</v>
      </c>
      <c r="K128" s="0" t="n">
        <v>5E-005</v>
      </c>
      <c r="L128" s="0" t="n">
        <v>1.8E-005</v>
      </c>
      <c r="M128" s="0" t="n">
        <v>-0.000442</v>
      </c>
    </row>
    <row r="129" customFormat="false" ht="12.8" hidden="false" customHeight="false" outlineLevel="0" collapsed="false">
      <c r="A129" s="0" t="n">
        <v>0.01</v>
      </c>
      <c r="B129" s="0" t="n">
        <v>0.01</v>
      </c>
      <c r="C129" s="0" t="n">
        <v>0.01</v>
      </c>
      <c r="D129" s="0" t="n">
        <v>0</v>
      </c>
      <c r="J129" s="0" t="n">
        <v>2.9E-005</v>
      </c>
      <c r="K129" s="0" t="n">
        <v>2.5E-005</v>
      </c>
      <c r="L129" s="0" t="n">
        <v>-0.000946</v>
      </c>
      <c r="M129" s="0" t="n">
        <v>-0.000221</v>
      </c>
    </row>
    <row r="130" customFormat="false" ht="12.8" hidden="false" customHeight="false" outlineLevel="0" collapsed="false">
      <c r="A130" s="0" t="n">
        <v>0.01</v>
      </c>
      <c r="B130" s="0" t="n">
        <v>0.01</v>
      </c>
      <c r="C130" s="0" t="n">
        <v>0.01</v>
      </c>
      <c r="D130" s="0" t="n">
        <v>0</v>
      </c>
      <c r="J130" s="0" t="n">
        <v>1.4E-005</v>
      </c>
      <c r="K130" s="0" t="n">
        <v>6.5E-005</v>
      </c>
      <c r="L130" s="0" t="n">
        <v>-0.000473</v>
      </c>
      <c r="M130" s="0" t="n">
        <v>-0.00011</v>
      </c>
    </row>
    <row r="131" customFormat="false" ht="12.8" hidden="false" customHeight="false" outlineLevel="0" collapsed="false">
      <c r="A131" s="0" t="n">
        <v>0.01</v>
      </c>
      <c r="B131" s="0" t="n">
        <v>0.01</v>
      </c>
      <c r="C131" s="0" t="n">
        <v>0.01</v>
      </c>
      <c r="D131" s="0" t="n">
        <v>0</v>
      </c>
      <c r="J131" s="0" t="n">
        <v>7E-006</v>
      </c>
      <c r="K131" s="0" t="n">
        <v>3.3E-005</v>
      </c>
      <c r="L131" s="0" t="n">
        <v>-0.000236</v>
      </c>
      <c r="M131" s="0" t="n">
        <v>-5.5E-005</v>
      </c>
    </row>
    <row r="132" customFormat="false" ht="12.8" hidden="false" customHeight="false" outlineLevel="0" collapsed="false">
      <c r="A132" s="0" t="n">
        <v>0.01</v>
      </c>
      <c r="B132" s="0" t="n">
        <v>0.01</v>
      </c>
      <c r="C132" s="0" t="n">
        <v>0.01</v>
      </c>
      <c r="D132" s="0" t="n">
        <v>0</v>
      </c>
      <c r="J132" s="0" t="n">
        <v>-0.000532</v>
      </c>
      <c r="K132" s="0" t="n">
        <v>1.6E-005</v>
      </c>
      <c r="L132" s="0" t="n">
        <v>-0.000118</v>
      </c>
      <c r="M132" s="0" t="n">
        <v>0.000614</v>
      </c>
    </row>
    <row r="133" customFormat="false" ht="12.8" hidden="false" customHeight="false" outlineLevel="0" collapsed="false">
      <c r="A133" s="0" t="n">
        <v>0.01</v>
      </c>
      <c r="B133" s="0" t="n">
        <v>0.01</v>
      </c>
      <c r="C133" s="0" t="n">
        <v>0.01</v>
      </c>
      <c r="D133" s="0" t="n">
        <v>0</v>
      </c>
      <c r="J133" s="0" t="n">
        <v>-0.000266</v>
      </c>
      <c r="K133" s="0" t="n">
        <v>8E-006</v>
      </c>
      <c r="L133" s="0" t="n">
        <v>0.002423</v>
      </c>
      <c r="M133" s="0" t="n">
        <v>0.000307</v>
      </c>
    </row>
    <row r="134" customFormat="false" ht="12.8" hidden="false" customHeight="false" outlineLevel="0" collapsed="false">
      <c r="A134" s="0" t="n">
        <v>0.01</v>
      </c>
      <c r="B134" s="0" t="n">
        <v>0.01</v>
      </c>
      <c r="C134" s="0" t="n">
        <v>0.01</v>
      </c>
      <c r="D134" s="0" t="n">
        <v>0</v>
      </c>
      <c r="J134" s="0" t="n">
        <v>-0.000133</v>
      </c>
      <c r="K134" s="0" t="n">
        <v>-0.000258</v>
      </c>
      <c r="L134" s="0" t="n">
        <v>0.001212</v>
      </c>
      <c r="M134" s="0" t="n">
        <v>0.000154</v>
      </c>
    </row>
    <row r="135" customFormat="false" ht="12.8" hidden="false" customHeight="false" outlineLevel="0" collapsed="false">
      <c r="A135" s="0" t="n">
        <v>0.01</v>
      </c>
      <c r="B135" s="0" t="n">
        <v>0.01</v>
      </c>
      <c r="C135" s="0" t="n">
        <v>0.01</v>
      </c>
      <c r="D135" s="0" t="n">
        <v>0</v>
      </c>
      <c r="J135" s="0" t="n">
        <v>-6.7E-005</v>
      </c>
      <c r="K135" s="0" t="n">
        <v>-0.000129</v>
      </c>
      <c r="L135" s="0" t="n">
        <v>0.000606</v>
      </c>
      <c r="M135" s="0" t="n">
        <v>7.7E-005</v>
      </c>
    </row>
    <row r="136" customFormat="false" ht="12.8" hidden="false" customHeight="false" outlineLevel="0" collapsed="false">
      <c r="A136" s="0" t="n">
        <v>0.01</v>
      </c>
      <c r="B136" s="0" t="n">
        <v>0.01</v>
      </c>
      <c r="C136" s="0" t="n">
        <v>0.01</v>
      </c>
      <c r="D136" s="0" t="n">
        <v>0</v>
      </c>
      <c r="J136" s="0" t="n">
        <v>0.000824</v>
      </c>
      <c r="K136" s="0" t="n">
        <v>-6.5E-005</v>
      </c>
      <c r="L136" s="0" t="n">
        <v>0.000303</v>
      </c>
      <c r="M136" s="0" t="n">
        <v>0.000145</v>
      </c>
    </row>
    <row r="137" customFormat="false" ht="12.8" hidden="false" customHeight="false" outlineLevel="0" collapsed="false">
      <c r="A137" s="0" t="n">
        <v>0.01</v>
      </c>
      <c r="B137" s="0" t="n">
        <v>0.01</v>
      </c>
      <c r="C137" s="0" t="n">
        <v>0.01</v>
      </c>
      <c r="D137" s="0" t="n">
        <v>0</v>
      </c>
      <c r="J137" s="0" t="n">
        <v>0.000412</v>
      </c>
      <c r="K137" s="0" t="n">
        <v>-3.2E-005</v>
      </c>
      <c r="L137" s="0" t="n">
        <v>0.000151</v>
      </c>
      <c r="M137" s="0" t="n">
        <v>7.3E-005</v>
      </c>
    </row>
    <row r="138" customFormat="false" ht="12.8" hidden="false" customHeight="false" outlineLevel="0" collapsed="false">
      <c r="A138" s="0" t="n">
        <v>0.01</v>
      </c>
      <c r="B138" s="0" t="n">
        <v>0.01</v>
      </c>
      <c r="C138" s="0" t="n">
        <v>0.01</v>
      </c>
      <c r="D138" s="0" t="n">
        <v>0</v>
      </c>
      <c r="J138" s="0" t="n">
        <v>0.000206</v>
      </c>
      <c r="K138" s="0" t="n">
        <v>-1.6E-005</v>
      </c>
      <c r="L138" s="0" t="n">
        <v>-0.001707</v>
      </c>
      <c r="M138" s="0" t="n">
        <v>3.6E-005</v>
      </c>
    </row>
    <row r="139" customFormat="false" ht="12.8" hidden="false" customHeight="false" outlineLevel="0" collapsed="false">
      <c r="A139" s="0" t="n">
        <v>0.01</v>
      </c>
      <c r="B139" s="0" t="n">
        <v>0.01</v>
      </c>
      <c r="C139" s="0" t="n">
        <v>0.01</v>
      </c>
      <c r="D139" s="0" t="n">
        <v>0</v>
      </c>
      <c r="J139" s="0" t="n">
        <v>0.000103</v>
      </c>
      <c r="K139" s="0" t="n">
        <v>0.000202</v>
      </c>
      <c r="L139" s="0" t="n">
        <v>-0.000853</v>
      </c>
      <c r="M139" s="0" t="n">
        <v>1.8E-005</v>
      </c>
    </row>
    <row r="140" customFormat="false" ht="12.8" hidden="false" customHeight="false" outlineLevel="0" collapsed="false">
      <c r="A140" s="0" t="n">
        <v>0.01</v>
      </c>
      <c r="B140" s="0" t="n">
        <v>0.01</v>
      </c>
      <c r="C140" s="0" t="n">
        <v>0.01</v>
      </c>
      <c r="D140" s="0" t="n">
        <v>0.01</v>
      </c>
      <c r="J140" s="0" t="n">
        <v>5.2E-005</v>
      </c>
      <c r="K140" s="0" t="n">
        <v>0.000101</v>
      </c>
      <c r="L140" s="0" t="n">
        <v>-0.000427</v>
      </c>
      <c r="M140" s="0" t="n">
        <v>0.000544</v>
      </c>
    </row>
    <row r="141" customFormat="false" ht="12.8" hidden="false" customHeight="false" outlineLevel="0" collapsed="false">
      <c r="A141" s="0" t="n">
        <v>0.01</v>
      </c>
      <c r="B141" s="0" t="n">
        <v>0.01</v>
      </c>
      <c r="C141" s="0" t="n">
        <v>0.01</v>
      </c>
      <c r="D141" s="0" t="n">
        <v>0.01</v>
      </c>
      <c r="J141" s="0" t="n">
        <v>0.00024</v>
      </c>
      <c r="K141" s="0" t="n">
        <v>5E-005</v>
      </c>
      <c r="L141" s="0" t="n">
        <v>-0.000213</v>
      </c>
      <c r="M141" s="0" t="n">
        <v>0.000272</v>
      </c>
    </row>
    <row r="142" customFormat="false" ht="12.8" hidden="false" customHeight="false" outlineLevel="0" collapsed="false">
      <c r="A142" s="0" t="n">
        <v>0.01</v>
      </c>
      <c r="B142" s="0" t="n">
        <v>0.01</v>
      </c>
      <c r="C142" s="0" t="n">
        <v>0.01</v>
      </c>
      <c r="D142" s="0" t="n">
        <v>0.01</v>
      </c>
      <c r="J142" s="0" t="n">
        <v>0.00012</v>
      </c>
      <c r="K142" s="0" t="n">
        <v>2.5E-005</v>
      </c>
      <c r="L142" s="0" t="n">
        <v>-4.3E-005</v>
      </c>
      <c r="M142" s="0" t="n">
        <v>0.000136</v>
      </c>
    </row>
    <row r="143" customFormat="false" ht="12.8" hidden="false" customHeight="false" outlineLevel="0" collapsed="false">
      <c r="A143" s="0" t="n">
        <v>0.01</v>
      </c>
      <c r="B143" s="0" t="n">
        <v>0.01</v>
      </c>
      <c r="C143" s="0" t="n">
        <v>0.01</v>
      </c>
      <c r="D143" s="0" t="n">
        <v>0.01</v>
      </c>
      <c r="J143" s="0" t="n">
        <v>6E-005</v>
      </c>
      <c r="K143" s="0" t="n">
        <v>0.000433</v>
      </c>
      <c r="L143" s="0" t="n">
        <v>-2.2E-005</v>
      </c>
      <c r="M143" s="0" t="n">
        <v>6.8E-005</v>
      </c>
    </row>
    <row r="144" customFormat="false" ht="12.8" hidden="false" customHeight="false" outlineLevel="0" collapsed="false">
      <c r="A144" s="0" t="n">
        <v>0.01</v>
      </c>
      <c r="B144" s="0" t="n">
        <v>0.01</v>
      </c>
      <c r="C144" s="0" t="n">
        <v>0.01</v>
      </c>
      <c r="D144" s="0" t="n">
        <v>0</v>
      </c>
      <c r="J144" s="0" t="n">
        <v>3E-005</v>
      </c>
      <c r="K144" s="0" t="n">
        <v>0.000216</v>
      </c>
      <c r="L144" s="0" t="n">
        <v>-1.1E-005</v>
      </c>
      <c r="M144" s="0" t="n">
        <v>-0.000715</v>
      </c>
    </row>
    <row r="145" customFormat="false" ht="12.8" hidden="false" customHeight="false" outlineLevel="0" collapsed="false">
      <c r="A145" s="0" t="n">
        <v>0.01</v>
      </c>
      <c r="B145" s="0" t="n">
        <v>0.01</v>
      </c>
      <c r="C145" s="0" t="n">
        <v>0.01</v>
      </c>
      <c r="D145" s="0" t="n">
        <v>0</v>
      </c>
      <c r="J145" s="0" t="n">
        <v>-0.000521</v>
      </c>
      <c r="K145" s="0" t="n">
        <v>0.000108</v>
      </c>
      <c r="L145" s="0" t="n">
        <v>-5E-006</v>
      </c>
      <c r="M145" s="0" t="n">
        <v>-0.000357</v>
      </c>
    </row>
    <row r="146" customFormat="false" ht="12.8" hidden="false" customHeight="false" outlineLevel="0" collapsed="false">
      <c r="A146" s="0" t="n">
        <v>0.01</v>
      </c>
      <c r="B146" s="0" t="n">
        <v>0.01</v>
      </c>
      <c r="C146" s="0" t="n">
        <v>0.02</v>
      </c>
      <c r="D146" s="0" t="n">
        <v>0</v>
      </c>
      <c r="J146" s="0" t="n">
        <v>-0.00026</v>
      </c>
      <c r="K146" s="0" t="n">
        <v>5.4E-005</v>
      </c>
      <c r="L146" s="0" t="n">
        <v>0.00458</v>
      </c>
      <c r="M146" s="0" t="n">
        <v>-0.000179</v>
      </c>
    </row>
    <row r="147" customFormat="false" ht="12.8" hidden="false" customHeight="false" outlineLevel="0" collapsed="false">
      <c r="A147" s="0" t="n">
        <v>0.01</v>
      </c>
      <c r="B147" s="0" t="n">
        <v>0.02</v>
      </c>
      <c r="C147" s="0" t="n">
        <v>0.02</v>
      </c>
      <c r="D147" s="0" t="n">
        <v>0</v>
      </c>
      <c r="J147" s="0" t="n">
        <v>-0.00013</v>
      </c>
      <c r="K147" s="0" t="n">
        <v>0.004805</v>
      </c>
      <c r="L147" s="0" t="n">
        <v>0.00229</v>
      </c>
      <c r="M147" s="0" t="n">
        <v>-8.9E-005</v>
      </c>
    </row>
    <row r="148" customFormat="false" ht="12.8" hidden="false" customHeight="false" outlineLevel="0" collapsed="false">
      <c r="A148" s="0" t="n">
        <v>0.01</v>
      </c>
      <c r="B148" s="0" t="n">
        <v>0.02</v>
      </c>
      <c r="C148" s="0" t="n">
        <v>0.02</v>
      </c>
      <c r="D148" s="0" t="n">
        <v>0</v>
      </c>
      <c r="J148" s="0" t="n">
        <v>-6.5E-005</v>
      </c>
      <c r="K148" s="0" t="n">
        <v>0.002402</v>
      </c>
      <c r="L148" s="0" t="n">
        <v>0.001145</v>
      </c>
      <c r="M148" s="0" t="n">
        <v>-0.0009</v>
      </c>
    </row>
    <row r="149" customFormat="false" ht="12.8" hidden="false" customHeight="false" outlineLevel="0" collapsed="false">
      <c r="A149" s="0" t="n">
        <v>0.01</v>
      </c>
      <c r="B149" s="0" t="n">
        <v>0.02</v>
      </c>
      <c r="C149" s="0" t="n">
        <v>0.02</v>
      </c>
      <c r="D149" s="0" t="n">
        <v>0</v>
      </c>
      <c r="J149" s="0" t="n">
        <v>-0.000783</v>
      </c>
      <c r="K149" s="0" t="n">
        <v>0.001201</v>
      </c>
      <c r="L149" s="0" t="n">
        <v>0.000573</v>
      </c>
      <c r="M149" s="0" t="n">
        <v>-0.00045</v>
      </c>
    </row>
    <row r="150" customFormat="false" ht="12.8" hidden="false" customHeight="false" outlineLevel="0" collapsed="false">
      <c r="A150" s="0" t="n">
        <v>0.01</v>
      </c>
      <c r="B150" s="0" t="n">
        <v>0.02</v>
      </c>
      <c r="C150" s="0" t="n">
        <v>0.02</v>
      </c>
      <c r="D150" s="0" t="n">
        <v>0</v>
      </c>
      <c r="J150" s="0" t="n">
        <v>-0.000391</v>
      </c>
      <c r="K150" s="0" t="n">
        <v>0.000601</v>
      </c>
      <c r="L150" s="0" t="n">
        <v>0.000286</v>
      </c>
      <c r="M150" s="0" t="n">
        <v>-0.000225</v>
      </c>
    </row>
    <row r="151" customFormat="false" ht="12.8" hidden="false" customHeight="false" outlineLevel="0" collapsed="false">
      <c r="A151" s="0" t="n">
        <v>0.01</v>
      </c>
      <c r="B151" s="0" t="n">
        <v>0.01</v>
      </c>
      <c r="C151" s="0" t="n">
        <v>0.01</v>
      </c>
      <c r="D151" s="0" t="n">
        <v>0</v>
      </c>
      <c r="J151" s="0" t="n">
        <v>-0.000196</v>
      </c>
      <c r="K151" s="0" t="n">
        <v>-0.005265</v>
      </c>
      <c r="L151" s="0" t="n">
        <v>-0.00514</v>
      </c>
      <c r="M151" s="0" t="n">
        <v>-0.000113</v>
      </c>
    </row>
    <row r="152" customFormat="false" ht="12.8" hidden="false" customHeight="false" outlineLevel="0" collapsed="false">
      <c r="A152" s="0" t="n">
        <v>0.01</v>
      </c>
      <c r="B152" s="0" t="n">
        <v>0.01</v>
      </c>
      <c r="C152" s="0" t="n">
        <v>0.01</v>
      </c>
      <c r="D152" s="0" t="n">
        <v>0</v>
      </c>
      <c r="J152" s="0" t="n">
        <v>-9.8E-005</v>
      </c>
      <c r="K152" s="0" t="n">
        <v>-0.002633</v>
      </c>
      <c r="L152" s="0" t="n">
        <v>-0.00257</v>
      </c>
      <c r="M152" s="0" t="n">
        <v>-5.6E-005</v>
      </c>
    </row>
    <row r="153" customFormat="false" ht="12.8" hidden="false" customHeight="false" outlineLevel="0" collapsed="false">
      <c r="A153" s="0" t="n">
        <v>0.01</v>
      </c>
      <c r="B153" s="0" t="n">
        <v>0.01</v>
      </c>
      <c r="C153" s="0" t="n">
        <v>0.01</v>
      </c>
      <c r="D153" s="0" t="n">
        <v>0</v>
      </c>
      <c r="J153" s="0" t="n">
        <v>-4.9E-005</v>
      </c>
      <c r="K153" s="0" t="n">
        <v>-0.001316</v>
      </c>
      <c r="L153" s="0" t="n">
        <v>-0.001285</v>
      </c>
      <c r="M153" s="0" t="n">
        <v>-2.8E-005</v>
      </c>
    </row>
    <row r="154" customFormat="false" ht="12.8" hidden="false" customHeight="false" outlineLevel="0" collapsed="false">
      <c r="A154" s="0" t="n">
        <v>0.01</v>
      </c>
      <c r="B154" s="0" t="n">
        <v>0.01</v>
      </c>
      <c r="C154" s="0" t="n">
        <v>0.01</v>
      </c>
      <c r="D154" s="0" t="n">
        <v>0</v>
      </c>
      <c r="J154" s="0" t="n">
        <v>0.000297</v>
      </c>
      <c r="K154" s="0" t="n">
        <v>-0.000658</v>
      </c>
      <c r="L154" s="0" t="n">
        <v>-0.000643</v>
      </c>
      <c r="M154" s="0" t="n">
        <v>-1.4E-005</v>
      </c>
    </row>
    <row r="155" customFormat="false" ht="12.8" hidden="false" customHeight="false" outlineLevel="0" collapsed="false">
      <c r="A155" s="0" t="n">
        <v>0.01</v>
      </c>
      <c r="B155" s="0" t="n">
        <v>0.01</v>
      </c>
      <c r="C155" s="0" t="n">
        <v>0.01</v>
      </c>
      <c r="D155" s="0" t="n">
        <v>0</v>
      </c>
      <c r="J155" s="0" t="n">
        <v>0.000149</v>
      </c>
      <c r="K155" s="0" t="n">
        <v>-6.7E-005</v>
      </c>
      <c r="L155" s="0" t="n">
        <v>0.000379</v>
      </c>
      <c r="M155" s="0" t="n">
        <v>-7E-006</v>
      </c>
    </row>
    <row r="156" customFormat="false" ht="12.8" hidden="false" customHeight="false" outlineLevel="0" collapsed="false">
      <c r="A156" s="0" t="n">
        <v>0.01</v>
      </c>
      <c r="B156" s="0" t="n">
        <v>0.01</v>
      </c>
      <c r="C156" s="0" t="n">
        <v>0.01</v>
      </c>
      <c r="D156" s="0" t="n">
        <v>0</v>
      </c>
      <c r="J156" s="0" t="n">
        <v>7.4E-005</v>
      </c>
      <c r="K156" s="0" t="n">
        <v>-3.3E-005</v>
      </c>
      <c r="L156" s="0" t="n">
        <v>0.000189</v>
      </c>
      <c r="M156" s="0" t="n">
        <v>0.000745</v>
      </c>
    </row>
    <row r="157" customFormat="false" ht="12.8" hidden="false" customHeight="false" outlineLevel="0" collapsed="false">
      <c r="A157" s="0" t="n">
        <v>0.01</v>
      </c>
      <c r="B157" s="0" t="n">
        <v>0.01</v>
      </c>
      <c r="C157" s="0" t="n">
        <v>0.01</v>
      </c>
      <c r="D157" s="0" t="n">
        <v>0</v>
      </c>
      <c r="J157" s="0" t="n">
        <v>3.7E-005</v>
      </c>
      <c r="K157" s="0" t="n">
        <v>-1.7E-005</v>
      </c>
      <c r="L157" s="0" t="n">
        <v>9.5E-005</v>
      </c>
      <c r="M157" s="0" t="n">
        <v>0.000373</v>
      </c>
    </row>
    <row r="158" customFormat="false" ht="12.8" hidden="false" customHeight="false" outlineLevel="0" collapsed="false">
      <c r="A158" s="0" t="n">
        <v>0.01</v>
      </c>
      <c r="B158" s="0" t="n">
        <v>0.01</v>
      </c>
      <c r="C158" s="0" t="n">
        <v>0.01</v>
      </c>
      <c r="D158" s="0" t="n">
        <v>0</v>
      </c>
      <c r="J158" s="0" t="n">
        <v>1.9E-005</v>
      </c>
      <c r="K158" s="0" t="n">
        <v>-8E-006</v>
      </c>
      <c r="L158" s="0" t="n">
        <v>4.7E-005</v>
      </c>
      <c r="M158" s="0" t="n">
        <v>0.000186</v>
      </c>
    </row>
    <row r="159" customFormat="false" ht="12.8" hidden="false" customHeight="false" outlineLevel="0" collapsed="false">
      <c r="A159" s="0" t="n">
        <v>0.01</v>
      </c>
      <c r="B159" s="0" t="n">
        <v>0.01</v>
      </c>
      <c r="C159" s="0" t="n">
        <v>0.01</v>
      </c>
      <c r="D159" s="0" t="n">
        <v>0</v>
      </c>
      <c r="J159" s="0" t="n">
        <v>9E-006</v>
      </c>
      <c r="K159" s="0" t="n">
        <v>-5.7E-005</v>
      </c>
      <c r="L159" s="0" t="n">
        <v>2.4E-005</v>
      </c>
      <c r="M159" s="0" t="n">
        <v>9.3E-005</v>
      </c>
    </row>
    <row r="160" customFormat="false" ht="12.8" hidden="false" customHeight="false" outlineLevel="0" collapsed="false">
      <c r="A160" s="0" t="n">
        <v>0.01</v>
      </c>
      <c r="B160" s="0" t="n">
        <v>0.01</v>
      </c>
      <c r="C160" s="0" t="n">
        <v>0.01</v>
      </c>
      <c r="D160" s="0" t="n">
        <v>0</v>
      </c>
      <c r="J160" s="0" t="n">
        <v>5E-006</v>
      </c>
      <c r="K160" s="0" t="n">
        <v>-2.8E-005</v>
      </c>
      <c r="L160" s="0" t="n">
        <v>0.000139</v>
      </c>
      <c r="M160" s="0" t="n">
        <v>-0.000167</v>
      </c>
    </row>
    <row r="161" customFormat="false" ht="12.8" hidden="false" customHeight="false" outlineLevel="0" collapsed="false">
      <c r="A161" s="0" t="n">
        <v>0.01</v>
      </c>
      <c r="B161" s="0" t="n">
        <v>0.01</v>
      </c>
      <c r="C161" s="0" t="n">
        <v>0.01</v>
      </c>
      <c r="D161" s="0" t="n">
        <v>0</v>
      </c>
      <c r="J161" s="0" t="n">
        <v>2E-006</v>
      </c>
      <c r="K161" s="0" t="n">
        <v>-1.4E-005</v>
      </c>
      <c r="L161" s="0" t="n">
        <v>7E-005</v>
      </c>
      <c r="M161" s="0" t="n">
        <v>-8.4E-005</v>
      </c>
    </row>
    <row r="162" customFormat="false" ht="12.8" hidden="false" customHeight="false" outlineLevel="0" collapsed="false">
      <c r="A162" s="0" t="n">
        <v>0.01</v>
      </c>
      <c r="B162" s="0" t="n">
        <v>0.01</v>
      </c>
      <c r="C162" s="0" t="n">
        <v>0.01</v>
      </c>
      <c r="D162" s="0" t="n">
        <v>0</v>
      </c>
      <c r="J162" s="0" t="n">
        <v>0.000108</v>
      </c>
      <c r="K162" s="0" t="n">
        <v>-7E-006</v>
      </c>
      <c r="L162" s="0" t="n">
        <v>3.5E-005</v>
      </c>
      <c r="M162" s="0" t="n">
        <v>-4.2E-005</v>
      </c>
    </row>
    <row r="163" customFormat="false" ht="12.8" hidden="false" customHeight="false" outlineLevel="0" collapsed="false">
      <c r="A163" s="0" t="n">
        <v>0.01</v>
      </c>
      <c r="B163" s="0" t="n">
        <v>0.01</v>
      </c>
      <c r="C163" s="0" t="n">
        <v>0.01</v>
      </c>
      <c r="D163" s="0" t="n">
        <v>0</v>
      </c>
      <c r="J163" s="0" t="n">
        <v>5.4E-005</v>
      </c>
      <c r="K163" s="0" t="n">
        <v>0.000259</v>
      </c>
      <c r="L163" s="0" t="n">
        <v>1.7E-005</v>
      </c>
      <c r="M163" s="0" t="n">
        <v>-2.1E-005</v>
      </c>
    </row>
    <row r="164" customFormat="false" ht="12.8" hidden="false" customHeight="false" outlineLevel="0" collapsed="false">
      <c r="A164" s="0" t="n">
        <v>0.01</v>
      </c>
      <c r="B164" s="0" t="n">
        <v>0.01</v>
      </c>
      <c r="C164" s="0" t="n">
        <v>0.01</v>
      </c>
      <c r="D164" s="0" t="n">
        <v>0</v>
      </c>
      <c r="J164" s="0" t="n">
        <v>2.7E-005</v>
      </c>
      <c r="K164" s="0" t="n">
        <v>0.000129</v>
      </c>
      <c r="L164" s="0" t="n">
        <v>-0.000373</v>
      </c>
      <c r="M164" s="0" t="n">
        <v>-0.000224</v>
      </c>
    </row>
    <row r="165" customFormat="false" ht="12.8" hidden="false" customHeight="false" outlineLevel="0" collapsed="false">
      <c r="A165" s="0" t="n">
        <v>0.01</v>
      </c>
      <c r="B165" s="0" t="n">
        <v>0.01</v>
      </c>
      <c r="C165" s="0" t="n">
        <v>0.01</v>
      </c>
      <c r="D165" s="0" t="n">
        <v>0</v>
      </c>
      <c r="J165" s="0" t="n">
        <v>1.4E-005</v>
      </c>
      <c r="K165" s="0" t="n">
        <v>6.5E-005</v>
      </c>
      <c r="L165" s="0" t="n">
        <v>-0.000187</v>
      </c>
      <c r="M165" s="0" t="n">
        <v>-0.000112</v>
      </c>
    </row>
    <row r="166" customFormat="false" ht="12.8" hidden="false" customHeight="false" outlineLevel="0" collapsed="false">
      <c r="A166" s="0" t="n">
        <v>0.01</v>
      </c>
      <c r="B166" s="0" t="n">
        <v>0.01</v>
      </c>
      <c r="C166" s="0" t="n">
        <v>0.01</v>
      </c>
      <c r="D166" s="0" t="n">
        <v>0</v>
      </c>
      <c r="J166" s="0" t="n">
        <v>7E-006</v>
      </c>
      <c r="K166" s="0" t="n">
        <v>3.2E-005</v>
      </c>
      <c r="L166" s="0" t="n">
        <v>-9.3E-005</v>
      </c>
      <c r="M166" s="0" t="n">
        <v>-5.6E-005</v>
      </c>
    </row>
    <row r="167" customFormat="false" ht="12.8" hidden="false" customHeight="false" outlineLevel="0" collapsed="false">
      <c r="A167" s="0" t="n">
        <v>0.01</v>
      </c>
      <c r="B167" s="0" t="n">
        <v>0.01</v>
      </c>
      <c r="C167" s="0" t="n">
        <v>0.01</v>
      </c>
      <c r="D167" s="0" t="n">
        <v>0</v>
      </c>
      <c r="J167" s="0" t="n">
        <v>-0.000318</v>
      </c>
      <c r="K167" s="0" t="n">
        <v>-8.9E-005</v>
      </c>
      <c r="L167" s="0" t="n">
        <v>-4.7E-005</v>
      </c>
      <c r="M167" s="0" t="n">
        <v>-2.8E-005</v>
      </c>
    </row>
    <row r="168" customFormat="false" ht="12.8" hidden="false" customHeight="false" outlineLevel="0" collapsed="false">
      <c r="A168" s="0" t="n">
        <v>0.01</v>
      </c>
      <c r="B168" s="0" t="n">
        <v>0.01</v>
      </c>
      <c r="C168" s="0" t="n">
        <v>0.01</v>
      </c>
      <c r="D168" s="0" t="n">
        <v>0.01</v>
      </c>
      <c r="J168" s="0" t="n">
        <v>-0.000159</v>
      </c>
      <c r="K168" s="0" t="n">
        <v>-4.4E-005</v>
      </c>
      <c r="L168" s="0" t="n">
        <v>0.00195</v>
      </c>
      <c r="M168" s="0" t="n">
        <v>0.003836</v>
      </c>
    </row>
    <row r="169" customFormat="false" ht="12.8" hidden="false" customHeight="false" outlineLevel="0" collapsed="false">
      <c r="A169" s="0" t="n">
        <v>0.01</v>
      </c>
      <c r="B169" s="0" t="n">
        <v>0.01</v>
      </c>
      <c r="C169" s="0" t="n">
        <v>0.01</v>
      </c>
      <c r="D169" s="0" t="n">
        <v>0.01</v>
      </c>
      <c r="J169" s="0" t="n">
        <v>-8E-005</v>
      </c>
      <c r="K169" s="0" t="n">
        <v>-2.2E-005</v>
      </c>
      <c r="L169" s="0" t="n">
        <v>0.000975</v>
      </c>
      <c r="M169" s="0" t="n">
        <v>0.001918</v>
      </c>
    </row>
    <row r="170" customFormat="false" ht="12.8" hidden="false" customHeight="false" outlineLevel="0" collapsed="false">
      <c r="A170" s="0" t="n">
        <v>0.01</v>
      </c>
      <c r="B170" s="0" t="n">
        <v>0.01</v>
      </c>
      <c r="C170" s="0" t="n">
        <v>0.01</v>
      </c>
      <c r="D170" s="0" t="n">
        <v>0.01</v>
      </c>
      <c r="J170" s="0" t="n">
        <v>-4E-005</v>
      </c>
      <c r="K170" s="0" t="n">
        <v>-1.1E-005</v>
      </c>
      <c r="L170" s="0" t="n">
        <v>0.000487</v>
      </c>
      <c r="M170" s="0" t="n">
        <v>0.000959</v>
      </c>
    </row>
    <row r="171" customFormat="false" ht="12.8" hidden="false" customHeight="false" outlineLevel="0" collapsed="false">
      <c r="A171" s="0" t="n">
        <v>0.01</v>
      </c>
      <c r="B171" s="0" t="n">
        <v>0.01</v>
      </c>
      <c r="C171" s="0" t="n">
        <v>0.01</v>
      </c>
      <c r="D171" s="0" t="n">
        <v>0.01</v>
      </c>
      <c r="J171" s="0" t="n">
        <v>0.000302</v>
      </c>
      <c r="K171" s="0" t="n">
        <v>-0.000268</v>
      </c>
      <c r="L171" s="0" t="n">
        <v>0.000244</v>
      </c>
      <c r="M171" s="0" t="n">
        <v>0.00048</v>
      </c>
    </row>
    <row r="172" customFormat="false" ht="12.8" hidden="false" customHeight="false" outlineLevel="0" collapsed="false">
      <c r="A172" s="0" t="n">
        <v>0.01</v>
      </c>
      <c r="B172" s="0" t="n">
        <v>0.01</v>
      </c>
      <c r="C172" s="0" t="n">
        <v>0.01</v>
      </c>
      <c r="D172" s="0" t="n">
        <v>0</v>
      </c>
      <c r="J172" s="0" t="n">
        <v>0.000151</v>
      </c>
      <c r="K172" s="0" t="n">
        <v>-0.000134</v>
      </c>
      <c r="L172" s="0" t="n">
        <v>0.000122</v>
      </c>
      <c r="M172" s="0" t="n">
        <v>-0.003611</v>
      </c>
    </row>
    <row r="173" customFormat="false" ht="12.8" hidden="false" customHeight="false" outlineLevel="0" collapsed="false">
      <c r="A173" s="0" t="n">
        <v>0.01</v>
      </c>
      <c r="B173" s="0" t="n">
        <v>0.01</v>
      </c>
      <c r="C173" s="0" t="n">
        <v>0.01</v>
      </c>
      <c r="D173" s="0" t="n">
        <v>0</v>
      </c>
      <c r="J173" s="0" t="n">
        <v>7.5E-005</v>
      </c>
      <c r="K173" s="0" t="n">
        <v>-6.7E-005</v>
      </c>
      <c r="L173" s="0" t="n">
        <v>-0.001594</v>
      </c>
      <c r="M173" s="0" t="n">
        <v>-0.001805</v>
      </c>
    </row>
    <row r="174" customFormat="false" ht="12.8" hidden="false" customHeight="false" outlineLevel="0" collapsed="false">
      <c r="A174" s="0" t="n">
        <v>0.01</v>
      </c>
      <c r="B174" s="0" t="n">
        <v>0.01</v>
      </c>
      <c r="C174" s="0" t="n">
        <v>0.01</v>
      </c>
      <c r="D174" s="0" t="n">
        <v>0</v>
      </c>
      <c r="J174" s="0" t="n">
        <v>3.8E-005</v>
      </c>
      <c r="K174" s="0" t="n">
        <v>-3.4E-005</v>
      </c>
      <c r="L174" s="0" t="n">
        <v>-0.000797</v>
      </c>
      <c r="M174" s="0" t="n">
        <v>-0.000903</v>
      </c>
    </row>
    <row r="175" customFormat="false" ht="12.8" hidden="false" customHeight="false" outlineLevel="0" collapsed="false">
      <c r="A175" s="0" t="n">
        <v>0.01</v>
      </c>
      <c r="B175" s="0" t="n">
        <v>0.01</v>
      </c>
      <c r="C175" s="0" t="n">
        <v>0.01</v>
      </c>
      <c r="D175" s="0" t="n">
        <v>0</v>
      </c>
      <c r="J175" s="0" t="n">
        <v>-8.8E-005</v>
      </c>
      <c r="K175" s="0" t="n">
        <v>-0.000174</v>
      </c>
      <c r="L175" s="0" t="n">
        <v>-0.000399</v>
      </c>
      <c r="M175" s="0" t="n">
        <v>-0.000451</v>
      </c>
    </row>
    <row r="176" customFormat="false" ht="12.8" hidden="false" customHeight="false" outlineLevel="0" collapsed="false">
      <c r="A176" s="0" t="n">
        <v>0.01</v>
      </c>
      <c r="B176" s="0" t="n">
        <v>0.01</v>
      </c>
      <c r="C176" s="0" t="n">
        <v>0.01</v>
      </c>
      <c r="D176" s="0" t="n">
        <v>0</v>
      </c>
      <c r="J176" s="0" t="n">
        <v>-4.4E-005</v>
      </c>
      <c r="K176" s="0" t="n">
        <v>-8.7E-005</v>
      </c>
      <c r="L176" s="0" t="n">
        <v>-0.000199</v>
      </c>
      <c r="M176" s="0" t="n">
        <v>0.000309</v>
      </c>
    </row>
    <row r="177" customFormat="false" ht="12.8" hidden="false" customHeight="false" outlineLevel="0" collapsed="false">
      <c r="A177" s="0" t="n">
        <v>0.01</v>
      </c>
      <c r="B177" s="0" t="n">
        <v>0.01</v>
      </c>
      <c r="C177" s="0" t="n">
        <v>0.01</v>
      </c>
      <c r="D177" s="0" t="n">
        <v>0</v>
      </c>
      <c r="J177" s="0" t="n">
        <v>-2.2E-005</v>
      </c>
      <c r="K177" s="0" t="n">
        <v>-4.4E-005</v>
      </c>
      <c r="L177" s="0" t="n">
        <v>0.000155</v>
      </c>
      <c r="M177" s="0" t="n">
        <v>0.000155</v>
      </c>
    </row>
    <row r="178" customFormat="false" ht="12.8" hidden="false" customHeight="false" outlineLevel="0" collapsed="false">
      <c r="A178" s="0" t="n">
        <v>0.01</v>
      </c>
      <c r="B178" s="0" t="n">
        <v>0.01</v>
      </c>
      <c r="C178" s="0" t="n">
        <v>0.01</v>
      </c>
      <c r="D178" s="0" t="n">
        <v>0</v>
      </c>
      <c r="J178" s="0" t="n">
        <v>-1.1E-005</v>
      </c>
      <c r="K178" s="0" t="n">
        <v>-2.2E-005</v>
      </c>
      <c r="L178" s="0" t="n">
        <v>7.7E-005</v>
      </c>
      <c r="M178" s="0" t="n">
        <v>7.7E-005</v>
      </c>
    </row>
    <row r="179" customFormat="false" ht="12.8" hidden="false" customHeight="false" outlineLevel="0" collapsed="false">
      <c r="A179" s="0" t="n">
        <v>0.01</v>
      </c>
      <c r="B179" s="0" t="n">
        <v>0.01</v>
      </c>
      <c r="C179" s="0" t="n">
        <v>0.01</v>
      </c>
      <c r="D179" s="0" t="n">
        <v>0</v>
      </c>
      <c r="J179" s="0" t="n">
        <v>-6E-006</v>
      </c>
      <c r="K179" s="0" t="n">
        <v>0.002562</v>
      </c>
      <c r="L179" s="0" t="n">
        <v>3.9E-005</v>
      </c>
      <c r="M179" s="0" t="n">
        <v>3.9E-005</v>
      </c>
    </row>
    <row r="180" customFormat="false" ht="12.8" hidden="false" customHeight="false" outlineLevel="0" collapsed="false">
      <c r="A180" s="0" t="n">
        <v>0.01</v>
      </c>
      <c r="B180" s="0" t="n">
        <v>0.01</v>
      </c>
      <c r="C180" s="0" t="n">
        <v>0.01</v>
      </c>
      <c r="D180" s="0" t="n">
        <v>0</v>
      </c>
      <c r="J180" s="0" t="n">
        <v>0.000533</v>
      </c>
      <c r="K180" s="0" t="n">
        <v>0.001281</v>
      </c>
      <c r="L180" s="0" t="n">
        <v>1.9E-005</v>
      </c>
      <c r="M180" s="0" t="n">
        <v>-0.000195</v>
      </c>
    </row>
    <row r="181" customFormat="false" ht="12.8" hidden="false" customHeight="false" outlineLevel="0" collapsed="false">
      <c r="A181" s="0" t="n">
        <v>0.01</v>
      </c>
      <c r="B181" s="0" t="n">
        <v>0.01</v>
      </c>
      <c r="C181" s="0" t="n">
        <v>0.01</v>
      </c>
      <c r="D181" s="0" t="n">
        <v>0</v>
      </c>
      <c r="J181" s="0" t="n">
        <v>0.000267</v>
      </c>
      <c r="K181" s="0" t="n">
        <v>0.00064</v>
      </c>
      <c r="L181" s="0" t="n">
        <v>-0.000118</v>
      </c>
      <c r="M181" s="0" t="n">
        <v>-9.7E-005</v>
      </c>
    </row>
    <row r="182" customFormat="false" ht="12.8" hidden="false" customHeight="false" outlineLevel="0" collapsed="false">
      <c r="A182" s="0" t="n">
        <v>0.01</v>
      </c>
      <c r="B182" s="0" t="n">
        <v>0.01</v>
      </c>
      <c r="C182" s="0" t="n">
        <v>0.01</v>
      </c>
      <c r="D182" s="0" t="n">
        <v>0</v>
      </c>
      <c r="J182" s="0" t="n">
        <v>0.000133</v>
      </c>
      <c r="K182" s="0" t="n">
        <v>0.00032</v>
      </c>
      <c r="L182" s="0" t="n">
        <v>-5.9E-005</v>
      </c>
      <c r="M182" s="0" t="n">
        <v>-4.9E-005</v>
      </c>
    </row>
    <row r="183" customFormat="false" ht="12.8" hidden="false" customHeight="false" outlineLevel="0" collapsed="false">
      <c r="A183" s="0" t="n">
        <v>0.01</v>
      </c>
      <c r="B183" s="0" t="n">
        <v>0.01</v>
      </c>
      <c r="C183" s="0" t="n">
        <v>0.01</v>
      </c>
      <c r="D183" s="0" t="n">
        <v>0</v>
      </c>
      <c r="J183" s="0" t="n">
        <v>6.7E-005</v>
      </c>
      <c r="K183" s="0" t="n">
        <v>3E-006</v>
      </c>
      <c r="L183" s="0" t="n">
        <v>-2.9E-005</v>
      </c>
      <c r="M183" s="0" t="n">
        <v>-2.4E-005</v>
      </c>
    </row>
    <row r="184" customFormat="false" ht="12.8" hidden="false" customHeight="false" outlineLevel="0" collapsed="false">
      <c r="A184" s="0" t="n">
        <v>0.01</v>
      </c>
      <c r="B184" s="0" t="n">
        <v>0.01</v>
      </c>
      <c r="C184" s="0" t="n">
        <v>0.01</v>
      </c>
      <c r="D184" s="0" t="n">
        <v>0</v>
      </c>
      <c r="J184" s="0" t="n">
        <v>-0.000824</v>
      </c>
      <c r="K184" s="0" t="n">
        <v>1E-006</v>
      </c>
      <c r="L184" s="0" t="n">
        <v>-1.5E-005</v>
      </c>
      <c r="M184" s="0" t="n">
        <v>-0.000226</v>
      </c>
    </row>
    <row r="185" customFormat="false" ht="12.8" hidden="false" customHeight="false" outlineLevel="0" collapsed="false">
      <c r="A185" s="0" t="n">
        <v>0.01</v>
      </c>
      <c r="B185" s="0" t="n">
        <v>0.01</v>
      </c>
      <c r="C185" s="0" t="n">
        <v>0.01</v>
      </c>
      <c r="D185" s="0" t="n">
        <v>0</v>
      </c>
      <c r="J185" s="0" t="n">
        <v>-0.000412</v>
      </c>
      <c r="K185" s="0" t="n">
        <v>1E-006</v>
      </c>
      <c r="L185" s="0" t="n">
        <v>-7E-006</v>
      </c>
      <c r="M185" s="0" t="n">
        <v>-0.000113</v>
      </c>
    </row>
    <row r="186" customFormat="false" ht="12.8" hidden="false" customHeight="false" outlineLevel="0" collapsed="false">
      <c r="A186" s="0" t="n">
        <v>0.01</v>
      </c>
      <c r="B186" s="0" t="n">
        <v>0.01</v>
      </c>
      <c r="C186" s="0" t="n">
        <v>0.01</v>
      </c>
      <c r="D186" s="0" t="n">
        <v>0</v>
      </c>
      <c r="J186" s="0" t="n">
        <v>-0.000206</v>
      </c>
      <c r="K186" s="0" t="n">
        <v>0</v>
      </c>
      <c r="L186" s="0" t="n">
        <v>-0.000322</v>
      </c>
      <c r="M186" s="0" t="n">
        <v>-5.7E-005</v>
      </c>
    </row>
    <row r="187" customFormat="false" ht="12.8" hidden="false" customHeight="false" outlineLevel="0" collapsed="false">
      <c r="A187" s="0" t="n">
        <v>0.01</v>
      </c>
      <c r="B187" s="0" t="n">
        <v>0.01</v>
      </c>
      <c r="C187" s="0" t="n">
        <v>0.01</v>
      </c>
      <c r="D187" s="0" t="n">
        <v>0</v>
      </c>
      <c r="J187" s="0" t="n">
        <v>-0.000103</v>
      </c>
      <c r="K187" s="0" t="n">
        <v>0</v>
      </c>
      <c r="L187" s="0" t="n">
        <v>-0.000161</v>
      </c>
      <c r="M187" s="0" t="n">
        <v>-2.8E-005</v>
      </c>
    </row>
    <row r="188" customFormat="false" ht="12.8" hidden="false" customHeight="false" outlineLevel="0" collapsed="false">
      <c r="A188" s="0" t="n">
        <v>0.01</v>
      </c>
      <c r="B188" s="0" t="n">
        <v>0.01</v>
      </c>
      <c r="C188" s="0" t="n">
        <v>0.01</v>
      </c>
      <c r="D188" s="0" t="n">
        <v>0</v>
      </c>
      <c r="J188" s="0" t="n">
        <v>0.000592</v>
      </c>
      <c r="K188" s="0" t="n">
        <v>-0.0021</v>
      </c>
      <c r="L188" s="0" t="n">
        <v>-8E-005</v>
      </c>
      <c r="M188" s="0" t="n">
        <v>0.0002</v>
      </c>
    </row>
    <row r="189" customFormat="false" ht="12.8" hidden="false" customHeight="false" outlineLevel="0" collapsed="false">
      <c r="A189" s="0" t="n">
        <v>0.01</v>
      </c>
      <c r="B189" s="0" t="n">
        <v>0.01</v>
      </c>
      <c r="C189" s="0" t="n">
        <v>0.01</v>
      </c>
      <c r="D189" s="0" t="n">
        <v>0</v>
      </c>
      <c r="J189" s="0" t="n">
        <v>0.000296</v>
      </c>
      <c r="K189" s="0" t="n">
        <v>-0.00105</v>
      </c>
      <c r="L189" s="0" t="n">
        <v>-4E-005</v>
      </c>
      <c r="M189" s="0" t="n">
        <v>0.0001</v>
      </c>
    </row>
    <row r="190" customFormat="false" ht="12.8" hidden="false" customHeight="false" outlineLevel="0" collapsed="false">
      <c r="A190" s="0" t="n">
        <v>0.01</v>
      </c>
      <c r="B190" s="0" t="n">
        <v>0.01</v>
      </c>
      <c r="C190" s="0" t="n">
        <v>0.01</v>
      </c>
      <c r="D190" s="0" t="n">
        <v>0</v>
      </c>
      <c r="J190" s="0" t="n">
        <v>0.000148</v>
      </c>
      <c r="K190" s="0" t="n">
        <v>-0.000525</v>
      </c>
      <c r="L190" s="0" t="n">
        <v>-8.4E-005</v>
      </c>
      <c r="M190" s="0" t="n">
        <v>5E-005</v>
      </c>
    </row>
    <row r="191" customFormat="false" ht="12.8" hidden="false" customHeight="false" outlineLevel="0" collapsed="false">
      <c r="A191" s="0" t="n">
        <v>0.01</v>
      </c>
      <c r="B191" s="0" t="n">
        <v>0.01</v>
      </c>
      <c r="C191" s="0" t="n">
        <v>0.01</v>
      </c>
      <c r="D191" s="0" t="n">
        <v>0</v>
      </c>
      <c r="J191" s="0" t="n">
        <v>7.4E-005</v>
      </c>
      <c r="K191" s="0" t="n">
        <v>-0.000263</v>
      </c>
      <c r="L191" s="0" t="n">
        <v>-4.2E-005</v>
      </c>
      <c r="M191" s="0" t="n">
        <v>2.5E-005</v>
      </c>
    </row>
    <row r="192" customFormat="false" ht="12.8" hidden="false" customHeight="false" outlineLevel="0" collapsed="false">
      <c r="A192" s="0" t="n">
        <v>0.01</v>
      </c>
      <c r="B192" s="0" t="n">
        <v>0.01</v>
      </c>
      <c r="C192" s="0" t="n">
        <v>0.01</v>
      </c>
      <c r="D192" s="0" t="n">
        <v>0</v>
      </c>
      <c r="J192" s="0" t="n">
        <v>3.7E-005</v>
      </c>
      <c r="K192" s="0" t="n">
        <v>-2.6E-005</v>
      </c>
      <c r="L192" s="0" t="n">
        <v>-2.1E-005</v>
      </c>
      <c r="M192" s="0" t="n">
        <v>-0.001913</v>
      </c>
    </row>
    <row r="193" customFormat="false" ht="12.8" hidden="false" customHeight="false" outlineLevel="0" collapsed="false">
      <c r="A193" s="0" t="n">
        <v>0.01</v>
      </c>
      <c r="B193" s="0" t="n">
        <v>0.01</v>
      </c>
      <c r="C193" s="0" t="n">
        <v>0.01</v>
      </c>
      <c r="D193" s="0" t="n">
        <v>0</v>
      </c>
      <c r="J193" s="0" t="n">
        <v>0.000233</v>
      </c>
      <c r="K193" s="0" t="n">
        <v>-1.3E-005</v>
      </c>
      <c r="L193" s="0" t="n">
        <v>-1E-005</v>
      </c>
      <c r="M193" s="0" t="n">
        <v>-0.000956</v>
      </c>
    </row>
    <row r="194" customFormat="false" ht="12.8" hidden="false" customHeight="false" outlineLevel="0" collapsed="false">
      <c r="A194" s="0" t="n">
        <v>0.01</v>
      </c>
      <c r="B194" s="0" t="n">
        <v>0.01</v>
      </c>
      <c r="C194" s="0" t="n">
        <v>0.01</v>
      </c>
      <c r="D194" s="0" t="n">
        <v>0</v>
      </c>
      <c r="J194" s="0" t="n">
        <v>0.000116</v>
      </c>
      <c r="K194" s="0" t="n">
        <v>-7E-006</v>
      </c>
      <c r="L194" s="0" t="n">
        <v>0.000186</v>
      </c>
      <c r="M194" s="0" t="n">
        <v>-0.000478</v>
      </c>
    </row>
    <row r="195" customFormat="false" ht="12.8" hidden="false" customHeight="false" outlineLevel="0" collapsed="false">
      <c r="A195" s="0" t="n">
        <v>0.01</v>
      </c>
      <c r="B195" s="0" t="n">
        <v>0.01</v>
      </c>
      <c r="C195" s="0" t="n">
        <v>0.01</v>
      </c>
      <c r="D195" s="0" t="n">
        <v>0</v>
      </c>
      <c r="J195" s="0" t="n">
        <v>5.8E-005</v>
      </c>
      <c r="K195" s="0" t="n">
        <v>-3E-006</v>
      </c>
      <c r="L195" s="0" t="n">
        <v>9.3E-005</v>
      </c>
      <c r="M195" s="0" t="n">
        <v>-0.000239</v>
      </c>
    </row>
    <row r="196" customFormat="false" ht="12.8" hidden="false" customHeight="false" outlineLevel="0" collapsed="false">
      <c r="A196" s="0" t="n">
        <v>0.01</v>
      </c>
      <c r="B196" s="0" t="n">
        <v>0.01</v>
      </c>
      <c r="C196" s="0" t="n">
        <v>0.01</v>
      </c>
      <c r="D196" s="0" t="n">
        <v>0</v>
      </c>
      <c r="J196" s="0" t="n">
        <v>2.9E-005</v>
      </c>
      <c r="K196" s="0" t="n">
        <v>-5.4E-005</v>
      </c>
      <c r="L196" s="0" t="n">
        <v>4.6E-005</v>
      </c>
      <c r="M196" s="0" t="n">
        <v>0.001698</v>
      </c>
    </row>
    <row r="197" customFormat="false" ht="12.8" hidden="false" customHeight="false" outlineLevel="0" collapsed="false">
      <c r="A197" s="0" t="n">
        <v>0.01</v>
      </c>
      <c r="B197" s="0" t="n">
        <v>0.01</v>
      </c>
      <c r="C197" s="0" t="n">
        <v>0.01</v>
      </c>
      <c r="D197" s="0" t="n">
        <v>0</v>
      </c>
      <c r="J197" s="0" t="n">
        <v>-0.000521</v>
      </c>
      <c r="K197" s="0" t="n">
        <v>-2.7E-005</v>
      </c>
      <c r="L197" s="0" t="n">
        <v>2.3E-005</v>
      </c>
      <c r="M197" s="0" t="n">
        <v>0.000849</v>
      </c>
    </row>
    <row r="198" customFormat="false" ht="12.8" hidden="false" customHeight="false" outlineLevel="0" collapsed="false">
      <c r="A198" s="0" t="n">
        <v>0.01</v>
      </c>
      <c r="B198" s="0" t="n">
        <v>0.01</v>
      </c>
      <c r="C198" s="0" t="n">
        <v>0.01</v>
      </c>
      <c r="D198" s="0" t="n">
        <v>0</v>
      </c>
      <c r="J198" s="0" t="n">
        <v>-0.000261</v>
      </c>
      <c r="K198" s="0" t="n">
        <v>-1.4E-005</v>
      </c>
      <c r="L198" s="0" t="n">
        <v>1.2E-005</v>
      </c>
      <c r="M198" s="0" t="n">
        <v>0.000424</v>
      </c>
    </row>
    <row r="199" customFormat="false" ht="12.8" hidden="false" customHeight="false" outlineLevel="0" collapsed="false">
      <c r="A199" s="0" t="n">
        <v>0.01</v>
      </c>
      <c r="B199" s="0" t="n">
        <v>0.01</v>
      </c>
      <c r="C199" s="0" t="n">
        <v>0.01</v>
      </c>
      <c r="D199" s="0" t="n">
        <v>0</v>
      </c>
      <c r="J199" s="0" t="n">
        <v>-0.00013</v>
      </c>
      <c r="K199" s="0" t="n">
        <v>-7E-006</v>
      </c>
      <c r="L199" s="0" t="n">
        <v>0.000133</v>
      </c>
      <c r="M199" s="0" t="n">
        <v>0.000212</v>
      </c>
    </row>
    <row r="200" customFormat="false" ht="12.8" hidden="false" customHeight="false" outlineLevel="0" collapsed="false">
      <c r="A200" s="0" t="n">
        <v>0.01</v>
      </c>
      <c r="B200" s="0" t="n">
        <v>0.01</v>
      </c>
      <c r="C200" s="0" t="n">
        <v>0.01</v>
      </c>
      <c r="D200" s="0" t="n">
        <v>0</v>
      </c>
      <c r="J200" s="0" t="n">
        <v>-6.5E-005</v>
      </c>
      <c r="K200" s="0" t="n">
        <v>-0.000213</v>
      </c>
      <c r="L200" s="0" t="n">
        <v>6.7E-005</v>
      </c>
      <c r="M200" s="0" t="n">
        <v>0.000534</v>
      </c>
    </row>
    <row r="201" customFormat="false" ht="12.8" hidden="false" customHeight="false" outlineLevel="0" collapsed="false">
      <c r="A201" s="0" t="n">
        <v>0.01</v>
      </c>
      <c r="B201" s="0" t="n">
        <v>0.01</v>
      </c>
      <c r="C201" s="0" t="n">
        <v>0.01</v>
      </c>
      <c r="D201" s="0" t="n">
        <v>0</v>
      </c>
      <c r="J201" s="0" t="n">
        <v>-3.3E-005</v>
      </c>
      <c r="K201" s="0" t="n">
        <v>-0.000107</v>
      </c>
      <c r="L201" s="0" t="n">
        <v>3.3E-005</v>
      </c>
      <c r="M201" s="0" t="n">
        <v>0.000267</v>
      </c>
    </row>
    <row r="202" customFormat="false" ht="12.8" hidden="false" customHeight="false" outlineLevel="0" collapsed="false">
      <c r="A202" s="0" t="n">
        <v>0.01</v>
      </c>
      <c r="B202" s="0" t="n">
        <v>0.01</v>
      </c>
      <c r="C202" s="0" t="n">
        <v>0.01</v>
      </c>
      <c r="D202" s="0" t="n">
        <v>0</v>
      </c>
      <c r="J202" s="0" t="n">
        <v>-1.6E-005</v>
      </c>
      <c r="K202" s="0" t="n">
        <v>-5.3E-005</v>
      </c>
      <c r="L202" s="0" t="n">
        <v>1.7E-005</v>
      </c>
      <c r="M202" s="0" t="n">
        <v>0.000133</v>
      </c>
    </row>
    <row r="203" customFormat="false" ht="12.8" hidden="false" customHeight="false" outlineLevel="0" collapsed="false">
      <c r="A203" s="0" t="n">
        <v>0.01</v>
      </c>
      <c r="B203" s="0" t="n">
        <v>0.01</v>
      </c>
      <c r="C203" s="0" t="n">
        <v>0.01</v>
      </c>
      <c r="D203" s="0" t="n">
        <v>0</v>
      </c>
      <c r="J203" s="0" t="n">
        <v>-8E-006</v>
      </c>
      <c r="K203" s="0" t="n">
        <v>-2.7E-005</v>
      </c>
      <c r="L203" s="0" t="n">
        <v>-5.5E-005</v>
      </c>
      <c r="M203" s="0" t="n">
        <v>6.7E-005</v>
      </c>
    </row>
    <row r="204" customFormat="false" ht="12.8" hidden="false" customHeight="false" outlineLevel="0" collapsed="false">
      <c r="A204" s="0" t="n">
        <v>0.01</v>
      </c>
      <c r="B204" s="0" t="n">
        <v>0.01</v>
      </c>
      <c r="C204" s="0" t="n">
        <v>0.01</v>
      </c>
      <c r="D204" s="0" t="n">
        <v>0</v>
      </c>
      <c r="J204" s="0" t="n">
        <v>-4E-006</v>
      </c>
      <c r="K204" s="0" t="n">
        <v>0.000249</v>
      </c>
      <c r="L204" s="0" t="n">
        <v>-2.8E-005</v>
      </c>
      <c r="M204" s="0" t="n">
        <v>-0.000394</v>
      </c>
    </row>
    <row r="205" customFormat="false" ht="12.8" hidden="false" customHeight="false" outlineLevel="0" collapsed="false">
      <c r="A205" s="0" t="n">
        <v>0.01</v>
      </c>
      <c r="B205" s="0" t="n">
        <v>0.01</v>
      </c>
      <c r="C205" s="0" t="n">
        <v>0.01</v>
      </c>
      <c r="D205" s="0" t="n">
        <v>0</v>
      </c>
      <c r="J205" s="0" t="n">
        <v>-2E-006</v>
      </c>
      <c r="K205" s="0" t="n">
        <v>0.000125</v>
      </c>
      <c r="L205" s="0" t="n">
        <v>-1.4E-005</v>
      </c>
      <c r="M205" s="0" t="n">
        <v>-0.000197</v>
      </c>
    </row>
    <row r="206" customFormat="false" ht="12.8" hidden="false" customHeight="false" outlineLevel="0" collapsed="false">
      <c r="A206" s="0" t="n">
        <v>0.01</v>
      </c>
      <c r="B206" s="0" t="n">
        <v>0.01</v>
      </c>
      <c r="C206" s="0" t="n">
        <v>0.01</v>
      </c>
      <c r="D206" s="0" t="n">
        <v>0</v>
      </c>
      <c r="J206" s="0" t="n">
        <v>0.000428</v>
      </c>
      <c r="K206" s="0" t="n">
        <v>6.2E-005</v>
      </c>
      <c r="L206" s="0" t="n">
        <v>-7E-006</v>
      </c>
      <c r="M206" s="0" t="n">
        <v>-9.9E-005</v>
      </c>
    </row>
    <row r="207" customFormat="false" ht="12.8" hidden="false" customHeight="false" outlineLevel="0" collapsed="false">
      <c r="A207" s="0" t="n">
        <v>0.01</v>
      </c>
      <c r="B207" s="0" t="n">
        <v>0.01</v>
      </c>
      <c r="C207" s="0" t="n">
        <v>0.01</v>
      </c>
      <c r="D207" s="0" t="n">
        <v>0</v>
      </c>
      <c r="J207" s="0" t="n">
        <v>0.000214</v>
      </c>
      <c r="K207" s="0" t="n">
        <v>3.1E-005</v>
      </c>
      <c r="L207" s="0" t="n">
        <v>-3E-006</v>
      </c>
      <c r="M207" s="0" t="n">
        <v>-4.9E-005</v>
      </c>
    </row>
    <row r="208" customFormat="false" ht="12.8" hidden="false" customHeight="false" outlineLevel="0" collapsed="false">
      <c r="A208" s="0" t="n">
        <v>0.01</v>
      </c>
      <c r="B208" s="0" t="n">
        <v>0.01</v>
      </c>
      <c r="C208" s="0" t="n">
        <v>0.01</v>
      </c>
      <c r="D208" s="0" t="n">
        <v>0</v>
      </c>
      <c r="J208" s="0" t="n">
        <v>0.000107</v>
      </c>
      <c r="K208" s="0" t="n">
        <v>1.6E-005</v>
      </c>
      <c r="L208" s="0" t="n">
        <v>-2E-006</v>
      </c>
      <c r="M208" s="0" t="n">
        <v>0.000403</v>
      </c>
    </row>
    <row r="209" customFormat="false" ht="12.8" hidden="false" customHeight="false" outlineLevel="0" collapsed="false">
      <c r="A209" s="0" t="n">
        <v>0.01</v>
      </c>
      <c r="B209" s="0" t="n">
        <v>0.01</v>
      </c>
      <c r="C209" s="0" t="n">
        <v>0.01</v>
      </c>
      <c r="D209" s="0" t="n">
        <v>0</v>
      </c>
      <c r="J209" s="0" t="n">
        <v>5.3E-005</v>
      </c>
      <c r="K209" s="0" t="n">
        <v>8E-006</v>
      </c>
      <c r="L209" s="0" t="n">
        <v>-1E-006</v>
      </c>
      <c r="M209" s="0" t="n">
        <v>0.000201</v>
      </c>
    </row>
    <row r="210" customFormat="false" ht="12.8" hidden="false" customHeight="false" outlineLevel="0" collapsed="false">
      <c r="A210" s="0" t="n">
        <v>0.01</v>
      </c>
      <c r="B210" s="0" t="n">
        <v>0.01</v>
      </c>
      <c r="C210" s="0" t="n">
        <v>0.01</v>
      </c>
      <c r="D210" s="0" t="n">
        <v>0</v>
      </c>
      <c r="J210" s="0" t="n">
        <v>-8E-005</v>
      </c>
      <c r="K210" s="0" t="n">
        <v>4E-006</v>
      </c>
      <c r="L210" s="0" t="n">
        <v>0</v>
      </c>
      <c r="M210" s="0" t="n">
        <v>0.000101</v>
      </c>
    </row>
    <row r="211" customFormat="false" ht="12.8" hidden="false" customHeight="false" outlineLevel="0" collapsed="false">
      <c r="A211" s="0" t="n">
        <v>0.01</v>
      </c>
      <c r="B211" s="0" t="n">
        <v>0.01</v>
      </c>
      <c r="C211" s="0" t="n">
        <v>0.01</v>
      </c>
      <c r="D211" s="0" t="n">
        <v>0</v>
      </c>
      <c r="J211" s="0" t="n">
        <v>-4E-005</v>
      </c>
      <c r="K211" s="0" t="n">
        <v>2E-006</v>
      </c>
      <c r="L211" s="0" t="n">
        <v>0</v>
      </c>
      <c r="M211" s="0" t="n">
        <v>5E-005</v>
      </c>
    </row>
    <row r="212" customFormat="false" ht="12.8" hidden="false" customHeight="false" outlineLevel="0" collapsed="false">
      <c r="A212" s="0" t="n">
        <v>0.01</v>
      </c>
      <c r="B212" s="0" t="n">
        <v>0.01</v>
      </c>
      <c r="C212" s="0" t="n">
        <v>0.01</v>
      </c>
      <c r="D212" s="0" t="n">
        <v>0.01</v>
      </c>
      <c r="J212" s="0" t="n">
        <v>-2E-005</v>
      </c>
      <c r="K212" s="0" t="n">
        <v>0.000106</v>
      </c>
      <c r="L212" s="0" t="n">
        <v>0.002992</v>
      </c>
      <c r="M212" s="0" t="n">
        <v>0.000453</v>
      </c>
    </row>
    <row r="213" customFormat="false" ht="12.8" hidden="false" customHeight="false" outlineLevel="0" collapsed="false">
      <c r="A213" s="0" t="n">
        <v>0.01</v>
      </c>
      <c r="B213" s="0" t="n">
        <v>0.01</v>
      </c>
      <c r="C213" s="0" t="n">
        <v>0.01</v>
      </c>
      <c r="D213" s="0" t="n">
        <v>0.01</v>
      </c>
      <c r="J213" s="0" t="n">
        <v>-1E-005</v>
      </c>
      <c r="K213" s="0" t="n">
        <v>5.3E-005</v>
      </c>
      <c r="L213" s="0" t="n">
        <v>0.001496</v>
      </c>
      <c r="M213" s="0" t="n">
        <v>0.000226</v>
      </c>
    </row>
    <row r="214" customFormat="false" ht="12.8" hidden="false" customHeight="false" outlineLevel="0" collapsed="false">
      <c r="A214" s="0" t="n">
        <v>0.01</v>
      </c>
      <c r="B214" s="0" t="n">
        <v>0.01</v>
      </c>
      <c r="C214" s="0" t="n">
        <v>0.01</v>
      </c>
      <c r="D214" s="0" t="n">
        <v>0.01</v>
      </c>
      <c r="J214" s="0" t="n">
        <v>-5E-006</v>
      </c>
      <c r="K214" s="0" t="n">
        <v>2.6E-005</v>
      </c>
      <c r="L214" s="0" t="n">
        <v>0.000748</v>
      </c>
      <c r="M214" s="0" t="n">
        <v>0.000113</v>
      </c>
    </row>
    <row r="215" customFormat="false" ht="12.8" hidden="false" customHeight="false" outlineLevel="0" collapsed="false">
      <c r="A215" s="0" t="n">
        <v>0.01</v>
      </c>
      <c r="B215" s="0" t="n">
        <v>0.01</v>
      </c>
      <c r="C215" s="0" t="n">
        <v>0.01</v>
      </c>
      <c r="D215" s="0" t="n">
        <v>0.01</v>
      </c>
      <c r="J215" s="0" t="n">
        <v>0.000105</v>
      </c>
      <c r="K215" s="0" t="n">
        <v>1.3E-005</v>
      </c>
      <c r="L215" s="0" t="n">
        <v>0.000374</v>
      </c>
      <c r="M215" s="0" t="n">
        <v>5.7E-005</v>
      </c>
    </row>
    <row r="216" customFormat="false" ht="12.8" hidden="false" customHeight="false" outlineLevel="0" collapsed="false">
      <c r="A216" s="0" t="n">
        <v>0.01</v>
      </c>
      <c r="B216" s="0" t="n">
        <v>0.01</v>
      </c>
      <c r="C216" s="0" t="n">
        <v>0.01</v>
      </c>
      <c r="D216" s="0" t="n">
        <v>0</v>
      </c>
      <c r="J216" s="0" t="n">
        <v>5.2E-005</v>
      </c>
      <c r="K216" s="0" t="n">
        <v>-0.000256</v>
      </c>
      <c r="L216" s="0" t="n">
        <v>-0.002805</v>
      </c>
      <c r="M216" s="0" t="n">
        <v>-0.000506</v>
      </c>
    </row>
    <row r="217" customFormat="false" ht="12.8" hidden="false" customHeight="false" outlineLevel="0" collapsed="false">
      <c r="A217" s="0" t="n">
        <v>0.01</v>
      </c>
      <c r="B217" s="0" t="n">
        <v>0.01</v>
      </c>
      <c r="C217" s="0" t="n">
        <v>0.01</v>
      </c>
      <c r="D217" s="0" t="n">
        <v>0</v>
      </c>
      <c r="J217" s="0" t="n">
        <v>2.6E-005</v>
      </c>
      <c r="K217" s="0" t="n">
        <v>-0.000128</v>
      </c>
      <c r="L217" s="0" t="n">
        <v>-0.001402</v>
      </c>
      <c r="M217" s="0" t="n">
        <v>-0.000253</v>
      </c>
    </row>
    <row r="218" customFormat="false" ht="12.8" hidden="false" customHeight="false" outlineLevel="0" collapsed="false">
      <c r="A218" s="0" t="n">
        <v>0.01</v>
      </c>
      <c r="B218" s="0" t="n">
        <v>0.01</v>
      </c>
      <c r="C218" s="0" t="n">
        <v>0.01</v>
      </c>
      <c r="D218" s="0" t="n">
        <v>0</v>
      </c>
      <c r="J218" s="0" t="n">
        <v>1.3E-005</v>
      </c>
      <c r="K218" s="0" t="n">
        <v>-6.4E-005</v>
      </c>
      <c r="L218" s="0" t="n">
        <v>-0.000701</v>
      </c>
      <c r="M218" s="0" t="n">
        <v>-0.000127</v>
      </c>
    </row>
    <row r="219" customFormat="false" ht="12.8" hidden="false" customHeight="false" outlineLevel="0" collapsed="false">
      <c r="A219" s="0" t="n">
        <v>0.01</v>
      </c>
      <c r="B219" s="0" t="n">
        <v>0.01</v>
      </c>
      <c r="C219" s="0" t="n">
        <v>0.01</v>
      </c>
      <c r="D219" s="0" t="n">
        <v>0</v>
      </c>
      <c r="J219" s="0" t="n">
        <v>-0.000851</v>
      </c>
      <c r="K219" s="0" t="n">
        <v>-3.2E-005</v>
      </c>
      <c r="L219" s="0" t="n">
        <v>-0.000351</v>
      </c>
      <c r="M219" s="0" t="n">
        <v>-6.3E-005</v>
      </c>
    </row>
    <row r="220" customFormat="false" ht="12.8" hidden="false" customHeight="false" outlineLevel="0" collapsed="false">
      <c r="A220" s="0" t="n">
        <v>0.01</v>
      </c>
      <c r="B220" s="0" t="n">
        <v>0.01</v>
      </c>
      <c r="C220" s="0" t="n">
        <v>0.01</v>
      </c>
      <c r="D220" s="0" t="n">
        <v>0</v>
      </c>
      <c r="J220" s="0" t="n">
        <v>-0.000425</v>
      </c>
      <c r="K220" s="0" t="n">
        <v>0.000247</v>
      </c>
      <c r="L220" s="0" t="n">
        <v>-0.000175</v>
      </c>
      <c r="M220" s="0" t="n">
        <v>-0.00217</v>
      </c>
    </row>
    <row r="221" customFormat="false" ht="12.8" hidden="false" customHeight="false" outlineLevel="0" collapsed="false">
      <c r="A221" s="0" t="n">
        <v>0.01</v>
      </c>
      <c r="B221" s="0" t="n">
        <v>0.01</v>
      </c>
      <c r="C221" s="0" t="n">
        <v>0.01</v>
      </c>
      <c r="D221" s="0" t="n">
        <v>0</v>
      </c>
      <c r="J221" s="0" t="n">
        <v>-0.000213</v>
      </c>
      <c r="K221" s="0" t="n">
        <v>0.000123</v>
      </c>
      <c r="L221" s="0" t="n">
        <v>0.00144</v>
      </c>
      <c r="M221" s="0" t="n">
        <v>-0.001085</v>
      </c>
    </row>
    <row r="222" customFormat="false" ht="12.8" hidden="false" customHeight="false" outlineLevel="0" collapsed="false">
      <c r="A222" s="0" t="n">
        <v>0.01</v>
      </c>
      <c r="B222" s="0" t="n">
        <v>0.01</v>
      </c>
      <c r="C222" s="0" t="n">
        <v>0.01</v>
      </c>
      <c r="D222" s="0" t="n">
        <v>0</v>
      </c>
      <c r="J222" s="0" t="n">
        <v>-0.000106</v>
      </c>
      <c r="K222" s="0" t="n">
        <v>6.2E-005</v>
      </c>
      <c r="L222" s="0" t="n">
        <v>0.00072</v>
      </c>
      <c r="M222" s="0" t="n">
        <v>-0.000542</v>
      </c>
    </row>
    <row r="223" customFormat="false" ht="12.8" hidden="false" customHeight="false" outlineLevel="0" collapsed="false">
      <c r="A223" s="0" t="n">
        <v>0.01</v>
      </c>
      <c r="B223" s="0" t="n">
        <v>0.01</v>
      </c>
      <c r="C223" s="0" t="n">
        <v>0.01</v>
      </c>
      <c r="D223" s="0" t="n">
        <v>0</v>
      </c>
      <c r="J223" s="0" t="n">
        <v>0.000911</v>
      </c>
      <c r="K223" s="0" t="n">
        <v>3.1E-005</v>
      </c>
      <c r="L223" s="0" t="n">
        <v>0.00036</v>
      </c>
      <c r="M223" s="0" t="n">
        <v>-0.000271</v>
      </c>
    </row>
    <row r="224" customFormat="false" ht="12.8" hidden="false" customHeight="false" outlineLevel="0" collapsed="false">
      <c r="A224" s="0" t="n">
        <v>0.01</v>
      </c>
      <c r="B224" s="0" t="n">
        <v>0.01</v>
      </c>
      <c r="C224" s="0" t="n">
        <v>0.01</v>
      </c>
      <c r="D224" s="0" t="n">
        <v>0.01</v>
      </c>
      <c r="J224" s="0" t="n">
        <v>0.000456</v>
      </c>
      <c r="K224" s="0" t="n">
        <v>-0.00051</v>
      </c>
      <c r="L224" s="0" t="n">
        <v>0.00018</v>
      </c>
      <c r="M224" s="0" t="n">
        <v>0.003702</v>
      </c>
    </row>
    <row r="225" customFormat="false" ht="12.8" hidden="false" customHeight="false" outlineLevel="0" collapsed="false">
      <c r="A225" s="0" t="n">
        <v>0.01</v>
      </c>
      <c r="B225" s="0" t="n">
        <v>0.01</v>
      </c>
      <c r="C225" s="0" t="n">
        <v>0.01</v>
      </c>
      <c r="D225" s="0" t="n">
        <v>0.01</v>
      </c>
      <c r="J225" s="0" t="n">
        <v>0.000228</v>
      </c>
      <c r="K225" s="0" t="n">
        <v>-0.000255</v>
      </c>
      <c r="L225" s="0" t="n">
        <v>-0.001119</v>
      </c>
      <c r="M225" s="0" t="n">
        <v>0.001851</v>
      </c>
    </row>
    <row r="226" customFormat="false" ht="12.8" hidden="false" customHeight="false" outlineLevel="0" collapsed="false">
      <c r="A226" s="0" t="n">
        <v>0.01</v>
      </c>
      <c r="B226" s="0" t="n">
        <v>0.01</v>
      </c>
      <c r="C226" s="0" t="n">
        <v>0.01</v>
      </c>
      <c r="D226" s="0" t="n">
        <v>0.01</v>
      </c>
      <c r="J226" s="0" t="n">
        <v>0.000114</v>
      </c>
      <c r="K226" s="0" t="n">
        <v>-0.000127</v>
      </c>
      <c r="L226" s="0" t="n">
        <v>-0.00056</v>
      </c>
      <c r="M226" s="0" t="n">
        <v>0.000925</v>
      </c>
    </row>
    <row r="227" customFormat="false" ht="12.8" hidden="false" customHeight="false" outlineLevel="0" collapsed="false">
      <c r="A227" s="0" t="n">
        <v>0.01</v>
      </c>
      <c r="B227" s="0" t="n">
        <v>0.01</v>
      </c>
      <c r="C227" s="0" t="n">
        <v>0.01</v>
      </c>
      <c r="D227" s="0" t="n">
        <v>0.01</v>
      </c>
      <c r="J227" s="0" t="n">
        <v>5.7E-005</v>
      </c>
      <c r="K227" s="0" t="n">
        <v>-6.4E-005</v>
      </c>
      <c r="L227" s="0" t="n">
        <v>-0.00028</v>
      </c>
      <c r="M227" s="0" t="n">
        <v>0.000463</v>
      </c>
    </row>
    <row r="228" customFormat="false" ht="12.8" hidden="false" customHeight="false" outlineLevel="0" collapsed="false">
      <c r="A228" s="0" t="n">
        <v>0.01</v>
      </c>
      <c r="B228" s="0" t="n">
        <v>0.01</v>
      </c>
      <c r="C228" s="0" t="n">
        <v>0.01</v>
      </c>
      <c r="D228" s="0" t="n">
        <v>0.01</v>
      </c>
      <c r="J228" s="0" t="n">
        <v>-0.000186</v>
      </c>
      <c r="K228" s="0" t="n">
        <v>0.000336</v>
      </c>
      <c r="L228" s="0" t="n">
        <v>-0.00014</v>
      </c>
      <c r="M228" s="0" t="n">
        <v>-0.000941</v>
      </c>
    </row>
    <row r="229" customFormat="false" ht="12.8" hidden="false" customHeight="false" outlineLevel="0" collapsed="false">
      <c r="A229" s="0" t="n">
        <v>0.01</v>
      </c>
      <c r="B229" s="0" t="n">
        <v>0.01</v>
      </c>
      <c r="C229" s="0" t="n">
        <v>0.01</v>
      </c>
      <c r="D229" s="0" t="n">
        <v>0.01</v>
      </c>
      <c r="J229" s="0" t="n">
        <v>-9.3E-005</v>
      </c>
      <c r="K229" s="0" t="n">
        <v>0.000168</v>
      </c>
      <c r="L229" s="0" t="n">
        <v>-0.000388</v>
      </c>
      <c r="M229" s="0" t="n">
        <v>-0.000471</v>
      </c>
    </row>
    <row r="230" customFormat="false" ht="12.8" hidden="false" customHeight="false" outlineLevel="0" collapsed="false">
      <c r="A230" s="0" t="n">
        <v>0.01</v>
      </c>
      <c r="B230" s="0" t="n">
        <v>0.01</v>
      </c>
      <c r="C230" s="0" t="n">
        <v>0.01</v>
      </c>
      <c r="D230" s="0" t="n">
        <v>0.01</v>
      </c>
      <c r="J230" s="0" t="n">
        <v>-4.6E-005</v>
      </c>
      <c r="K230" s="0" t="n">
        <v>8.4E-005</v>
      </c>
      <c r="L230" s="0" t="n">
        <v>-0.000194</v>
      </c>
      <c r="M230" s="0" t="n">
        <v>-0.000235</v>
      </c>
    </row>
    <row r="231" customFormat="false" ht="12.8" hidden="false" customHeight="false" outlineLevel="0" collapsed="false">
      <c r="A231" s="0" t="n">
        <v>0.01</v>
      </c>
      <c r="B231" s="0" t="n">
        <v>0.01</v>
      </c>
      <c r="C231" s="0" t="n">
        <v>0.01</v>
      </c>
      <c r="D231" s="0" t="n">
        <v>0.01</v>
      </c>
      <c r="J231" s="0" t="n">
        <v>-2.3E-005</v>
      </c>
      <c r="K231" s="0" t="n">
        <v>4.2E-005</v>
      </c>
      <c r="L231" s="0" t="n">
        <v>-9.7E-005</v>
      </c>
      <c r="M231" s="0" t="n">
        <v>-0.000118</v>
      </c>
    </row>
    <row r="232" customFormat="false" ht="12.8" hidden="false" customHeight="false" outlineLevel="0" collapsed="false">
      <c r="A232" s="0" t="n">
        <v>0.01</v>
      </c>
      <c r="B232" s="0" t="n">
        <v>0.01</v>
      </c>
      <c r="C232" s="0" t="n">
        <v>0.01</v>
      </c>
      <c r="D232" s="0" t="n">
        <v>0</v>
      </c>
      <c r="J232" s="0" t="n">
        <v>-1.2E-005</v>
      </c>
      <c r="K232" s="0" t="n">
        <v>2.1E-005</v>
      </c>
      <c r="L232" s="0" t="n">
        <v>-4.9E-005</v>
      </c>
      <c r="M232" s="0" t="n">
        <v>-0.000379</v>
      </c>
    </row>
    <row r="233" customFormat="false" ht="12.8" hidden="false" customHeight="false" outlineLevel="0" collapsed="false">
      <c r="A233" s="0" t="n">
        <v>0.01</v>
      </c>
      <c r="B233" s="0" t="n">
        <v>0.01</v>
      </c>
      <c r="C233" s="0" t="n">
        <v>0.01</v>
      </c>
      <c r="D233" s="0" t="n">
        <v>0</v>
      </c>
      <c r="J233" s="0" t="n">
        <v>-6E-006</v>
      </c>
      <c r="K233" s="0" t="n">
        <v>-0.000305</v>
      </c>
      <c r="L233" s="0" t="n">
        <v>-2.4E-005</v>
      </c>
      <c r="M233" s="0" t="n">
        <v>-0.000189</v>
      </c>
    </row>
    <row r="234" customFormat="false" ht="12.8" hidden="false" customHeight="false" outlineLevel="0" collapsed="false">
      <c r="A234" s="0" t="n">
        <v>0.01</v>
      </c>
      <c r="B234" s="0" t="n">
        <v>0.01</v>
      </c>
      <c r="C234" s="0" t="n">
        <v>0.01</v>
      </c>
      <c r="D234" s="0" t="n">
        <v>0</v>
      </c>
      <c r="J234" s="0" t="n">
        <v>-3E-006</v>
      </c>
      <c r="K234" s="0" t="n">
        <v>-0.000152</v>
      </c>
      <c r="L234" s="0" t="n">
        <v>0.000624</v>
      </c>
      <c r="M234" s="0" t="n">
        <v>-9.5E-005</v>
      </c>
    </row>
    <row r="235" customFormat="false" ht="12.8" hidden="false" customHeight="false" outlineLevel="0" collapsed="false">
      <c r="A235" s="0" t="n">
        <v>0.01</v>
      </c>
      <c r="B235" s="0" t="n">
        <v>0.01</v>
      </c>
      <c r="C235" s="0" t="n">
        <v>0.01</v>
      </c>
      <c r="D235" s="0" t="n">
        <v>0</v>
      </c>
      <c r="J235" s="0" t="n">
        <v>-1E-006</v>
      </c>
      <c r="K235" s="0" t="n">
        <v>-7.6E-005</v>
      </c>
      <c r="L235" s="0" t="n">
        <v>0.000312</v>
      </c>
      <c r="M235" s="0" t="n">
        <v>-4.7E-005</v>
      </c>
    </row>
    <row r="236" customFormat="false" ht="12.8" hidden="false" customHeight="false" outlineLevel="0" collapsed="false">
      <c r="A236" s="0" t="n">
        <v>0.01</v>
      </c>
      <c r="B236" s="0" t="n">
        <v>0.01</v>
      </c>
      <c r="C236" s="0" t="n">
        <v>0.01</v>
      </c>
      <c r="D236" s="0" t="n">
        <v>0</v>
      </c>
      <c r="J236" s="0" t="n">
        <v>-0.00118</v>
      </c>
      <c r="K236" s="0" t="n">
        <v>-3.8E-005</v>
      </c>
      <c r="L236" s="0" t="n">
        <v>0.000156</v>
      </c>
      <c r="M236" s="0" t="n">
        <v>-2.4E-005</v>
      </c>
    </row>
    <row r="237" customFormat="false" ht="12.8" hidden="false" customHeight="false" outlineLevel="0" collapsed="false">
      <c r="A237" s="0" t="n">
        <v>0.01</v>
      </c>
      <c r="B237" s="0" t="n">
        <v>0.01</v>
      </c>
      <c r="C237" s="0" t="n">
        <v>0.01</v>
      </c>
      <c r="D237" s="0" t="n">
        <v>0.01</v>
      </c>
      <c r="J237" s="0" t="n">
        <v>-0.00059</v>
      </c>
      <c r="K237" s="0" t="n">
        <v>0.000138</v>
      </c>
      <c r="L237" s="0" t="n">
        <v>7.8E-005</v>
      </c>
      <c r="M237" s="0" t="n">
        <v>0.001694</v>
      </c>
    </row>
    <row r="238" customFormat="false" ht="12.8" hidden="false" customHeight="false" outlineLevel="0" collapsed="false">
      <c r="A238" s="0" t="n">
        <v>0.01</v>
      </c>
      <c r="B238" s="0" t="n">
        <v>0.01</v>
      </c>
      <c r="C238" s="0" t="n">
        <v>0.01</v>
      </c>
      <c r="D238" s="0" t="n">
        <v>0.01</v>
      </c>
      <c r="J238" s="0" t="n">
        <v>-0.000295</v>
      </c>
      <c r="K238" s="0" t="n">
        <v>6.9E-005</v>
      </c>
      <c r="L238" s="0" t="n">
        <v>-0.000534</v>
      </c>
      <c r="M238" s="0" t="n">
        <v>0.000847</v>
      </c>
    </row>
    <row r="239" customFormat="false" ht="12.8" hidden="false" customHeight="false" outlineLevel="0" collapsed="false">
      <c r="A239" s="0" t="n">
        <v>0.01</v>
      </c>
      <c r="B239" s="0" t="n">
        <v>0.01</v>
      </c>
      <c r="C239" s="0" t="n">
        <v>0.01</v>
      </c>
      <c r="D239" s="0" t="n">
        <v>0.01</v>
      </c>
      <c r="J239" s="0" t="n">
        <v>-0.000147</v>
      </c>
      <c r="K239" s="0" t="n">
        <v>3.5E-005</v>
      </c>
      <c r="L239" s="0" t="n">
        <v>-0.000267</v>
      </c>
      <c r="M239" s="0" t="n">
        <v>0.000423</v>
      </c>
    </row>
    <row r="240" customFormat="false" ht="12.8" hidden="false" customHeight="false" outlineLevel="0" collapsed="false">
      <c r="A240" s="0" t="n">
        <v>0.01</v>
      </c>
      <c r="B240" s="0" t="n">
        <v>0.01</v>
      </c>
      <c r="C240" s="0" t="n">
        <v>0.01</v>
      </c>
      <c r="D240" s="0" t="n">
        <v>0.01</v>
      </c>
      <c r="J240" s="0" t="n">
        <v>-7.4E-005</v>
      </c>
      <c r="K240" s="0" t="n">
        <v>1.7E-005</v>
      </c>
      <c r="L240" s="0" t="n">
        <v>-0.000133</v>
      </c>
      <c r="M240" s="0" t="n">
        <v>0.000212</v>
      </c>
    </row>
    <row r="241" customFormat="false" ht="12.8" hidden="false" customHeight="false" outlineLevel="0" collapsed="false">
      <c r="A241" s="0" t="n">
        <v>0.01</v>
      </c>
      <c r="B241" s="0" t="n">
        <v>0.01</v>
      </c>
      <c r="C241" s="0" t="n">
        <v>0.01</v>
      </c>
      <c r="D241" s="0" t="n">
        <v>0.01</v>
      </c>
      <c r="J241" s="0" t="n">
        <v>0.001142</v>
      </c>
      <c r="K241" s="0" t="n">
        <v>6.1E-005</v>
      </c>
      <c r="L241" s="0" t="n">
        <v>-6.7E-005</v>
      </c>
      <c r="M241" s="0" t="n">
        <v>-0.000747</v>
      </c>
    </row>
    <row r="242" customFormat="false" ht="12.8" hidden="false" customHeight="false" outlineLevel="0" collapsed="false">
      <c r="A242" s="0" t="n">
        <v>0.01</v>
      </c>
      <c r="B242" s="0" t="n">
        <v>0.01</v>
      </c>
      <c r="C242" s="0" t="n">
        <v>0</v>
      </c>
      <c r="D242" s="0" t="n">
        <v>0.01</v>
      </c>
      <c r="J242" s="0" t="n">
        <v>0.000571</v>
      </c>
      <c r="K242" s="0" t="n">
        <v>3.1E-005</v>
      </c>
      <c r="L242" s="0" t="n">
        <v>-0.001561</v>
      </c>
      <c r="M242" s="0" t="n">
        <v>-0.000373</v>
      </c>
    </row>
    <row r="243" customFormat="false" ht="12.8" hidden="false" customHeight="false" outlineLevel="0" collapsed="false">
      <c r="A243" s="0" t="n">
        <v>0.01</v>
      </c>
      <c r="B243" s="0" t="n">
        <v>0.01</v>
      </c>
      <c r="C243" s="0" t="n">
        <v>0</v>
      </c>
      <c r="D243" s="0" t="n">
        <v>0.01</v>
      </c>
      <c r="J243" s="0" t="n">
        <v>0.000286</v>
      </c>
      <c r="K243" s="0" t="n">
        <v>1.5E-005</v>
      </c>
      <c r="L243" s="0" t="n">
        <v>-0.000781</v>
      </c>
      <c r="M243" s="0" t="n">
        <v>-0.000187</v>
      </c>
    </row>
    <row r="244" customFormat="false" ht="12.8" hidden="false" customHeight="false" outlineLevel="0" collapsed="false">
      <c r="A244" s="0" t="n">
        <v>0.01</v>
      </c>
      <c r="B244" s="0" t="n">
        <v>0.01</v>
      </c>
      <c r="C244" s="0" t="n">
        <v>0</v>
      </c>
      <c r="D244" s="0" t="n">
        <v>0.01</v>
      </c>
      <c r="J244" s="0" t="n">
        <v>0.000143</v>
      </c>
      <c r="K244" s="0" t="n">
        <v>8E-006</v>
      </c>
      <c r="L244" s="0" t="n">
        <v>-0.00039</v>
      </c>
      <c r="M244" s="0" t="n">
        <v>-9.3E-005</v>
      </c>
    </row>
    <row r="245" customFormat="false" ht="12.8" hidden="false" customHeight="false" outlineLevel="0" collapsed="false">
      <c r="A245" s="0" t="n">
        <v>0.02</v>
      </c>
      <c r="B245" s="0" t="n">
        <v>0.01</v>
      </c>
      <c r="C245" s="0" t="n">
        <v>0</v>
      </c>
      <c r="D245" s="0" t="n">
        <v>0.01</v>
      </c>
      <c r="J245" s="0" t="n">
        <v>0.004466</v>
      </c>
      <c r="K245" s="0" t="n">
        <v>0.002944</v>
      </c>
      <c r="L245" s="0" t="n">
        <v>-0.000195</v>
      </c>
      <c r="M245" s="0" t="n">
        <v>-0.000366</v>
      </c>
    </row>
    <row r="246" customFormat="false" ht="12.8" hidden="false" customHeight="false" outlineLevel="0" collapsed="false">
      <c r="A246" s="0" t="n">
        <v>0.02</v>
      </c>
      <c r="B246" s="0" t="n">
        <v>0.01</v>
      </c>
      <c r="C246" s="0" t="n">
        <v>0</v>
      </c>
      <c r="D246" s="0" t="n">
        <v>0.01</v>
      </c>
      <c r="J246" s="0" t="n">
        <v>0.002233</v>
      </c>
      <c r="K246" s="0" t="n">
        <v>0.001472</v>
      </c>
      <c r="L246" s="0" t="n">
        <v>-9.8E-005</v>
      </c>
      <c r="M246" s="0" t="n">
        <v>-0.000183</v>
      </c>
    </row>
    <row r="247" customFormat="false" ht="12.8" hidden="false" customHeight="false" outlineLevel="0" collapsed="false">
      <c r="A247" s="0" t="n">
        <v>0.02</v>
      </c>
      <c r="B247" s="0" t="n">
        <v>0.01</v>
      </c>
      <c r="C247" s="0" t="n">
        <v>0.01</v>
      </c>
      <c r="D247" s="0" t="n">
        <v>0.01</v>
      </c>
      <c r="J247" s="0" t="n">
        <v>0.001116</v>
      </c>
      <c r="K247" s="0" t="n">
        <v>0.000736</v>
      </c>
      <c r="L247" s="0" t="n">
        <v>0.00237</v>
      </c>
      <c r="M247" s="0" t="n">
        <v>-9.2E-005</v>
      </c>
    </row>
    <row r="248" customFormat="false" ht="12.8" hidden="false" customHeight="false" outlineLevel="0" collapsed="false">
      <c r="A248" s="0" t="n">
        <v>0.02</v>
      </c>
      <c r="B248" s="0" t="n">
        <v>0.01</v>
      </c>
      <c r="C248" s="0" t="n">
        <v>0.01</v>
      </c>
      <c r="D248" s="0" t="n">
        <v>0.01</v>
      </c>
      <c r="J248" s="0" t="n">
        <v>0.000558</v>
      </c>
      <c r="K248" s="0" t="n">
        <v>0.000368</v>
      </c>
      <c r="L248" s="0" t="n">
        <v>0.001185</v>
      </c>
      <c r="M248" s="0" t="n">
        <v>-4.6E-005</v>
      </c>
    </row>
    <row r="249" customFormat="false" ht="12.8" hidden="false" customHeight="false" outlineLevel="0" collapsed="false">
      <c r="A249" s="0" t="n">
        <v>0.01</v>
      </c>
      <c r="B249" s="0" t="n">
        <v>0.01</v>
      </c>
      <c r="C249" s="0" t="n">
        <v>0.01</v>
      </c>
      <c r="D249" s="0" t="n">
        <v>0.01</v>
      </c>
      <c r="J249" s="0" t="n">
        <v>-0.004651</v>
      </c>
      <c r="K249" s="0" t="n">
        <v>-0.002861</v>
      </c>
      <c r="L249" s="0" t="n">
        <v>0.000593</v>
      </c>
      <c r="M249" s="0" t="n">
        <v>0.000936</v>
      </c>
    </row>
    <row r="250" customFormat="false" ht="12.8" hidden="false" customHeight="false" outlineLevel="0" collapsed="false">
      <c r="A250" s="0" t="n">
        <v>0.01</v>
      </c>
      <c r="B250" s="0" t="n">
        <v>0.01</v>
      </c>
      <c r="C250" s="0" t="n">
        <v>0.01</v>
      </c>
      <c r="D250" s="0" t="n">
        <v>0.01</v>
      </c>
      <c r="J250" s="0" t="n">
        <v>-0.002326</v>
      </c>
      <c r="K250" s="0" t="n">
        <v>-0.001431</v>
      </c>
      <c r="L250" s="0" t="n">
        <v>0.000296</v>
      </c>
      <c r="M250" s="0" t="n">
        <v>0.000468</v>
      </c>
    </row>
    <row r="251" customFormat="false" ht="12.8" hidden="false" customHeight="false" outlineLevel="0" collapsed="false">
      <c r="A251" s="0" t="n">
        <v>0.01</v>
      </c>
      <c r="B251" s="0" t="n">
        <v>0.01</v>
      </c>
      <c r="C251" s="0" t="n">
        <v>0.01</v>
      </c>
      <c r="D251" s="0" t="n">
        <v>0.01</v>
      </c>
      <c r="J251" s="0" t="n">
        <v>-0.001163</v>
      </c>
      <c r="K251" s="0" t="n">
        <v>-0.000715</v>
      </c>
      <c r="L251" s="0" t="n">
        <v>-0.000234</v>
      </c>
      <c r="M251" s="0" t="n">
        <v>0.000234</v>
      </c>
    </row>
    <row r="252" customFormat="false" ht="12.8" hidden="false" customHeight="false" outlineLevel="0" collapsed="false">
      <c r="A252" s="0" t="n">
        <v>0.01</v>
      </c>
      <c r="B252" s="0" t="n">
        <v>0.01</v>
      </c>
      <c r="C252" s="0" t="n">
        <v>0.01</v>
      </c>
      <c r="D252" s="0" t="n">
        <v>0.01</v>
      </c>
      <c r="J252" s="0" t="n">
        <v>-0.000581</v>
      </c>
      <c r="K252" s="0" t="n">
        <v>-0.000358</v>
      </c>
      <c r="L252" s="0" t="n">
        <v>-0.000117</v>
      </c>
      <c r="M252" s="0" t="n">
        <v>0.000117</v>
      </c>
    </row>
    <row r="253" customFormat="false" ht="12.8" hidden="false" customHeight="false" outlineLevel="0" collapsed="false">
      <c r="A253" s="0" t="n">
        <v>0.01</v>
      </c>
      <c r="B253" s="0" t="n">
        <v>0.01</v>
      </c>
      <c r="C253" s="0" t="n">
        <v>0.01</v>
      </c>
      <c r="D253" s="0" t="n">
        <v>0</v>
      </c>
      <c r="J253" s="0" t="n">
        <v>-0.000291</v>
      </c>
      <c r="K253" s="0" t="n">
        <v>-0.000179</v>
      </c>
      <c r="L253" s="0" t="n">
        <v>-5.8E-005</v>
      </c>
      <c r="M253" s="0" t="n">
        <v>-0.002286</v>
      </c>
    </row>
    <row r="254" customFormat="false" ht="12.8" hidden="false" customHeight="false" outlineLevel="0" collapsed="false">
      <c r="A254" s="0" t="n">
        <v>0.01</v>
      </c>
      <c r="B254" s="0" t="n">
        <v>0.01</v>
      </c>
      <c r="C254" s="0" t="n">
        <v>0.01</v>
      </c>
      <c r="D254" s="0" t="n">
        <v>0</v>
      </c>
      <c r="J254" s="0" t="n">
        <v>-0.000145</v>
      </c>
      <c r="K254" s="0" t="n">
        <v>-8.9E-005</v>
      </c>
      <c r="L254" s="0" t="n">
        <v>-2.9E-005</v>
      </c>
      <c r="M254" s="0" t="n">
        <v>-0.001143</v>
      </c>
    </row>
    <row r="255" customFormat="false" ht="12.8" hidden="false" customHeight="false" outlineLevel="0" collapsed="false">
      <c r="A255" s="0" t="n">
        <v>0.01</v>
      </c>
      <c r="B255" s="0" t="n">
        <v>0.01</v>
      </c>
      <c r="C255" s="0" t="n">
        <v>0.01</v>
      </c>
      <c r="D255" s="0" t="n">
        <v>0</v>
      </c>
      <c r="J255" s="0" t="n">
        <v>-7.3E-005</v>
      </c>
      <c r="K255" s="0" t="n">
        <v>-4.5E-005</v>
      </c>
      <c r="L255" s="0" t="n">
        <v>-0.000524</v>
      </c>
      <c r="M255" s="0" t="n">
        <v>-0.000572</v>
      </c>
    </row>
    <row r="256" customFormat="false" ht="12.8" hidden="false" customHeight="false" outlineLevel="0" collapsed="false">
      <c r="A256" s="0" t="n">
        <v>0.01</v>
      </c>
      <c r="B256" s="0" t="n">
        <v>0.01</v>
      </c>
      <c r="C256" s="0" t="n">
        <v>0.01</v>
      </c>
      <c r="D256" s="0" t="n">
        <v>0</v>
      </c>
      <c r="J256" s="0" t="n">
        <v>-3.6E-005</v>
      </c>
      <c r="K256" s="0" t="n">
        <v>-2.2E-005</v>
      </c>
      <c r="L256" s="0" t="n">
        <v>-0.000262</v>
      </c>
      <c r="M256" s="0" t="n">
        <v>-0.000286</v>
      </c>
    </row>
    <row r="257" customFormat="false" ht="12.8" hidden="false" customHeight="false" outlineLevel="0" collapsed="false">
      <c r="A257" s="0" t="n">
        <v>0.01</v>
      </c>
      <c r="B257" s="0" t="n">
        <v>0.01</v>
      </c>
      <c r="C257" s="0" t="n">
        <v>0.01</v>
      </c>
      <c r="D257" s="0" t="n">
        <v>0.01</v>
      </c>
      <c r="J257" s="0" t="n">
        <v>-1.8E-005</v>
      </c>
      <c r="K257" s="0" t="n">
        <v>0.001039</v>
      </c>
      <c r="L257" s="0" t="n">
        <v>-0.000131</v>
      </c>
      <c r="M257" s="0" t="n">
        <v>0.001882</v>
      </c>
    </row>
    <row r="258" customFormat="false" ht="12.8" hidden="false" customHeight="false" outlineLevel="0" collapsed="false">
      <c r="A258" s="0" t="n">
        <v>0.01</v>
      </c>
      <c r="B258" s="0" t="n">
        <v>0.01</v>
      </c>
      <c r="C258" s="0" t="n">
        <v>0.01</v>
      </c>
      <c r="D258" s="0" t="n">
        <v>0.01</v>
      </c>
      <c r="J258" s="0" t="n">
        <v>0.000205</v>
      </c>
      <c r="K258" s="0" t="n">
        <v>0.000519</v>
      </c>
      <c r="L258" s="0" t="n">
        <v>-6.5E-005</v>
      </c>
      <c r="M258" s="0" t="n">
        <v>0.000941</v>
      </c>
    </row>
    <row r="259" customFormat="false" ht="12.8" hidden="false" customHeight="false" outlineLevel="0" collapsed="false">
      <c r="A259" s="0" t="n">
        <v>0.01</v>
      </c>
      <c r="B259" s="0" t="n">
        <v>0.01</v>
      </c>
      <c r="C259" s="0" t="n">
        <v>0.01</v>
      </c>
      <c r="D259" s="0" t="n">
        <v>0.01</v>
      </c>
      <c r="J259" s="0" t="n">
        <v>0.000103</v>
      </c>
      <c r="K259" s="0" t="n">
        <v>0.00026</v>
      </c>
      <c r="L259" s="0" t="n">
        <v>-3.3E-005</v>
      </c>
      <c r="M259" s="0" t="n">
        <v>0.000471</v>
      </c>
    </row>
    <row r="260" customFormat="false" ht="12.8" hidden="false" customHeight="false" outlineLevel="0" collapsed="false">
      <c r="A260" s="0" t="n">
        <v>0.01</v>
      </c>
      <c r="B260" s="0" t="n">
        <v>0.01</v>
      </c>
      <c r="C260" s="0" t="n">
        <v>0.01</v>
      </c>
      <c r="D260" s="0" t="n">
        <v>0.01</v>
      </c>
      <c r="J260" s="0" t="n">
        <v>5.1E-005</v>
      </c>
      <c r="K260" s="0" t="n">
        <v>0.00013</v>
      </c>
      <c r="L260" s="0" t="n">
        <v>-1.6E-005</v>
      </c>
      <c r="M260" s="0" t="n">
        <v>0.000235</v>
      </c>
    </row>
    <row r="261" customFormat="false" ht="12.8" hidden="false" customHeight="false" outlineLevel="0" collapsed="false">
      <c r="A261" s="0" t="n">
        <v>0.01</v>
      </c>
      <c r="B261" s="0" t="n">
        <v>0.01</v>
      </c>
      <c r="C261" s="0" t="n">
        <v>0.01</v>
      </c>
      <c r="D261" s="0" t="n">
        <v>0.01</v>
      </c>
      <c r="J261" s="0" t="n">
        <v>2.6E-005</v>
      </c>
      <c r="K261" s="0" t="n">
        <v>0.001063</v>
      </c>
      <c r="L261" s="0" t="n">
        <v>-8E-006</v>
      </c>
      <c r="M261" s="0" t="n">
        <v>0.003422</v>
      </c>
    </row>
    <row r="262" customFormat="false" ht="12.8" hidden="false" customHeight="false" outlineLevel="0" collapsed="false">
      <c r="A262" s="0" t="n">
        <v>0.01</v>
      </c>
      <c r="B262" s="0" t="n">
        <v>0.01</v>
      </c>
      <c r="C262" s="0" t="n">
        <v>0.01</v>
      </c>
      <c r="D262" s="0" t="n">
        <v>0.01</v>
      </c>
      <c r="J262" s="0" t="n">
        <v>0.000442</v>
      </c>
      <c r="K262" s="0" t="n">
        <v>0.000531</v>
      </c>
      <c r="L262" s="0" t="n">
        <v>-4E-006</v>
      </c>
      <c r="M262" s="0" t="n">
        <v>0.001711</v>
      </c>
    </row>
    <row r="263" customFormat="false" ht="12.8" hidden="false" customHeight="false" outlineLevel="0" collapsed="false">
      <c r="A263" s="0" t="n">
        <v>0.01</v>
      </c>
      <c r="B263" s="0" t="n">
        <v>0.01</v>
      </c>
      <c r="C263" s="0" t="n">
        <v>0.01</v>
      </c>
      <c r="D263" s="0" t="n">
        <v>0.01</v>
      </c>
      <c r="J263" s="0" t="n">
        <v>0.000221</v>
      </c>
      <c r="K263" s="0" t="n">
        <v>0.000266</v>
      </c>
      <c r="L263" s="0" t="n">
        <v>-2E-006</v>
      </c>
      <c r="M263" s="0" t="n">
        <v>0.000855</v>
      </c>
    </row>
    <row r="264" customFormat="false" ht="12.8" hidden="false" customHeight="false" outlineLevel="0" collapsed="false">
      <c r="A264" s="0" t="n">
        <v>0.01</v>
      </c>
      <c r="B264" s="0" t="n">
        <v>0.01</v>
      </c>
      <c r="C264" s="0" t="n">
        <v>0.01</v>
      </c>
      <c r="D264" s="0" t="n">
        <v>0.01</v>
      </c>
      <c r="J264" s="0" t="n">
        <v>0.00011</v>
      </c>
      <c r="K264" s="0" t="n">
        <v>0.000133</v>
      </c>
      <c r="L264" s="0" t="n">
        <v>-0.000192</v>
      </c>
      <c r="M264" s="0" t="n">
        <v>0.000428</v>
      </c>
    </row>
    <row r="265" customFormat="false" ht="12.8" hidden="false" customHeight="false" outlineLevel="0" collapsed="false">
      <c r="A265" s="0" t="n">
        <v>0.01</v>
      </c>
      <c r="B265" s="0" t="n">
        <v>0</v>
      </c>
      <c r="C265" s="0" t="n">
        <v>0.01</v>
      </c>
      <c r="D265" s="0" t="n">
        <v>0</v>
      </c>
      <c r="J265" s="0" t="n">
        <v>5.5E-005</v>
      </c>
      <c r="K265" s="0" t="n">
        <v>-0.003661</v>
      </c>
      <c r="L265" s="0" t="n">
        <v>-9.6E-005</v>
      </c>
      <c r="M265" s="0" t="n">
        <v>-0.004476</v>
      </c>
    </row>
    <row r="266" customFormat="false" ht="12.8" hidden="false" customHeight="false" outlineLevel="0" collapsed="false">
      <c r="A266" s="0" t="n">
        <v>0.01</v>
      </c>
      <c r="B266" s="0" t="n">
        <v>0</v>
      </c>
      <c r="C266" s="0" t="n">
        <v>0.01</v>
      </c>
      <c r="D266" s="0" t="n">
        <v>0</v>
      </c>
      <c r="J266" s="0" t="n">
        <v>2.8E-005</v>
      </c>
      <c r="K266" s="0" t="n">
        <v>-0.001831</v>
      </c>
      <c r="L266" s="0" t="n">
        <v>-4.8E-005</v>
      </c>
      <c r="M266" s="0" t="n">
        <v>-0.002238</v>
      </c>
    </row>
    <row r="267" customFormat="false" ht="12.8" hidden="false" customHeight="false" outlineLevel="0" collapsed="false">
      <c r="A267" s="0" t="n">
        <v>0.01</v>
      </c>
      <c r="B267" s="0" t="n">
        <v>0</v>
      </c>
      <c r="C267" s="0" t="n">
        <v>0.01</v>
      </c>
      <c r="D267" s="0" t="n">
        <v>0</v>
      </c>
      <c r="J267" s="0" t="n">
        <v>-0.000415</v>
      </c>
      <c r="K267" s="0" t="n">
        <v>-0.000915</v>
      </c>
      <c r="L267" s="0" t="n">
        <v>-2.4E-005</v>
      </c>
      <c r="M267" s="0" t="n">
        <v>-0.001119</v>
      </c>
    </row>
    <row r="268" customFormat="false" ht="12.8" hidden="false" customHeight="false" outlineLevel="0" collapsed="false">
      <c r="A268" s="0" t="n">
        <v>0.01</v>
      </c>
      <c r="B268" s="0" t="n">
        <v>0</v>
      </c>
      <c r="C268" s="0" t="n">
        <v>0.01</v>
      </c>
      <c r="D268" s="0" t="n">
        <v>0</v>
      </c>
      <c r="J268" s="0" t="n">
        <v>-0.000207</v>
      </c>
      <c r="K268" s="0" t="n">
        <v>-0.000458</v>
      </c>
      <c r="L268" s="0" t="n">
        <v>0.000497</v>
      </c>
      <c r="M268" s="0" t="n">
        <v>-0.000559</v>
      </c>
    </row>
    <row r="269" customFormat="false" ht="12.8" hidden="false" customHeight="false" outlineLevel="0" collapsed="false">
      <c r="A269" s="0" t="n">
        <v>0.01</v>
      </c>
      <c r="B269" s="0" t="n">
        <v>0.01</v>
      </c>
      <c r="C269" s="0" t="n">
        <v>0.01</v>
      </c>
      <c r="D269" s="0" t="n">
        <v>0.01</v>
      </c>
      <c r="J269" s="0" t="n">
        <v>-0.000104</v>
      </c>
      <c r="K269" s="0" t="n">
        <v>0.000296</v>
      </c>
      <c r="L269" s="0" t="n">
        <v>0.000249</v>
      </c>
      <c r="M269" s="0" t="n">
        <v>0.001319</v>
      </c>
    </row>
    <row r="270" customFormat="false" ht="12.8" hidden="false" customHeight="false" outlineLevel="0" collapsed="false">
      <c r="A270" s="0" t="n">
        <v>0.01</v>
      </c>
      <c r="B270" s="0" t="n">
        <v>0.01</v>
      </c>
      <c r="C270" s="0" t="n">
        <v>0.01</v>
      </c>
      <c r="D270" s="0" t="n">
        <v>0.01</v>
      </c>
      <c r="J270" s="0" t="n">
        <v>-5.2E-005</v>
      </c>
      <c r="K270" s="0" t="n">
        <v>0.000148</v>
      </c>
      <c r="L270" s="0" t="n">
        <v>0.000124</v>
      </c>
      <c r="M270" s="0" t="n">
        <v>0.00066</v>
      </c>
    </row>
    <row r="271" customFormat="false" ht="12.8" hidden="false" customHeight="false" outlineLevel="0" collapsed="false">
      <c r="A271" s="0" t="n">
        <v>0.01</v>
      </c>
      <c r="B271" s="0" t="n">
        <v>0.01</v>
      </c>
      <c r="C271" s="0" t="n">
        <v>0.01</v>
      </c>
      <c r="D271" s="0" t="n">
        <v>0.01</v>
      </c>
      <c r="J271" s="0" t="n">
        <v>8.1E-005</v>
      </c>
      <c r="K271" s="0" t="n">
        <v>7.4E-005</v>
      </c>
      <c r="L271" s="0" t="n">
        <v>6.2E-005</v>
      </c>
      <c r="M271" s="0" t="n">
        <v>0.00033</v>
      </c>
    </row>
    <row r="272" customFormat="false" ht="12.8" hidden="false" customHeight="false" outlineLevel="0" collapsed="false">
      <c r="A272" s="0" t="n">
        <v>0.01</v>
      </c>
      <c r="B272" s="0" t="n">
        <v>0.01</v>
      </c>
      <c r="C272" s="0" t="n">
        <v>0.01</v>
      </c>
      <c r="D272" s="0" t="n">
        <v>0.01</v>
      </c>
      <c r="J272" s="0" t="n">
        <v>4.1E-005</v>
      </c>
      <c r="K272" s="0" t="n">
        <v>3.7E-005</v>
      </c>
      <c r="L272" s="0" t="n">
        <v>3.1E-005</v>
      </c>
      <c r="M272" s="0" t="n">
        <v>0.000165</v>
      </c>
    </row>
    <row r="273" customFormat="false" ht="12.8" hidden="false" customHeight="false" outlineLevel="0" collapsed="false">
      <c r="A273" s="0" t="n">
        <v>0.01</v>
      </c>
      <c r="B273" s="0" t="n">
        <v>0.01</v>
      </c>
      <c r="C273" s="0" t="n">
        <v>0.01</v>
      </c>
      <c r="D273" s="0" t="n">
        <v>0.01</v>
      </c>
      <c r="J273" s="0" t="n">
        <v>2E-005</v>
      </c>
      <c r="K273" s="0" t="n">
        <v>0.001069</v>
      </c>
      <c r="L273" s="0" t="n">
        <v>-0.000685</v>
      </c>
      <c r="M273" s="0" t="n">
        <v>0.000189</v>
      </c>
    </row>
    <row r="274" customFormat="false" ht="12.8" hidden="false" customHeight="false" outlineLevel="0" collapsed="false">
      <c r="A274" s="0" t="n">
        <v>0.01</v>
      </c>
      <c r="B274" s="0" t="n">
        <v>0.01</v>
      </c>
      <c r="C274" s="0" t="n">
        <v>0.01</v>
      </c>
      <c r="D274" s="0" t="n">
        <v>0.01</v>
      </c>
      <c r="J274" s="0" t="n">
        <v>1E-005</v>
      </c>
      <c r="K274" s="0" t="n">
        <v>0.000534</v>
      </c>
      <c r="L274" s="0" t="n">
        <v>-0.000342</v>
      </c>
      <c r="M274" s="0" t="n">
        <v>9.5E-005</v>
      </c>
    </row>
    <row r="275" customFormat="false" ht="12.8" hidden="false" customHeight="false" outlineLevel="0" collapsed="false">
      <c r="A275" s="0" t="n">
        <v>0.01</v>
      </c>
      <c r="B275" s="0" t="n">
        <v>0.01</v>
      </c>
      <c r="C275" s="0" t="n">
        <v>0.01</v>
      </c>
      <c r="D275" s="0" t="n">
        <v>0.01</v>
      </c>
      <c r="J275" s="0" t="n">
        <v>5E-006</v>
      </c>
      <c r="K275" s="0" t="n">
        <v>0.000267</v>
      </c>
      <c r="L275" s="0" t="n">
        <v>-0.000171</v>
      </c>
      <c r="M275" s="0" t="n">
        <v>4.7E-005</v>
      </c>
    </row>
    <row r="276" customFormat="false" ht="12.8" hidden="false" customHeight="false" outlineLevel="0" collapsed="false">
      <c r="A276" s="0" t="n">
        <v>0.01</v>
      </c>
      <c r="B276" s="0" t="n">
        <v>0.01</v>
      </c>
      <c r="C276" s="0" t="n">
        <v>0.01</v>
      </c>
      <c r="D276" s="0" t="n">
        <v>0.01</v>
      </c>
      <c r="J276" s="0" t="n">
        <v>0.000324</v>
      </c>
      <c r="K276" s="0" t="n">
        <v>0.000134</v>
      </c>
      <c r="L276" s="0" t="n">
        <v>-8.6E-005</v>
      </c>
      <c r="M276" s="0" t="n">
        <v>2.4E-005</v>
      </c>
    </row>
    <row r="277" customFormat="false" ht="12.8" hidden="false" customHeight="false" outlineLevel="0" collapsed="false">
      <c r="A277" s="0" t="n">
        <v>0.01</v>
      </c>
      <c r="B277" s="0" t="n">
        <v>0</v>
      </c>
      <c r="C277" s="0" t="n">
        <v>0</v>
      </c>
      <c r="D277" s="0" t="n">
        <v>0.01</v>
      </c>
      <c r="J277" s="0" t="n">
        <v>0.000162</v>
      </c>
      <c r="K277" s="0" t="n">
        <v>-0.003504</v>
      </c>
      <c r="L277" s="0" t="n">
        <v>-0.003544</v>
      </c>
      <c r="M277" s="0" t="n">
        <v>-0.000308</v>
      </c>
    </row>
    <row r="278" customFormat="false" ht="12.8" hidden="false" customHeight="false" outlineLevel="0" collapsed="false">
      <c r="A278" s="0" t="n">
        <v>0.01</v>
      </c>
      <c r="B278" s="0" t="n">
        <v>0</v>
      </c>
      <c r="C278" s="0" t="n">
        <v>0</v>
      </c>
      <c r="D278" s="0" t="n">
        <v>0.01</v>
      </c>
      <c r="J278" s="0" t="n">
        <v>8.1E-005</v>
      </c>
      <c r="K278" s="0" t="n">
        <v>-0.001752</v>
      </c>
      <c r="L278" s="0" t="n">
        <v>-0.001772</v>
      </c>
      <c r="M278" s="0" t="n">
        <v>-0.000154</v>
      </c>
    </row>
    <row r="279" customFormat="false" ht="12.8" hidden="false" customHeight="false" outlineLevel="0" collapsed="false">
      <c r="A279" s="0" t="n">
        <v>0.01</v>
      </c>
      <c r="B279" s="0" t="n">
        <v>0</v>
      </c>
      <c r="C279" s="0" t="n">
        <v>0</v>
      </c>
      <c r="D279" s="0" t="n">
        <v>0.01</v>
      </c>
      <c r="J279" s="0" t="n">
        <v>4.1E-005</v>
      </c>
      <c r="K279" s="0" t="n">
        <v>-0.000876</v>
      </c>
      <c r="L279" s="0" t="n">
        <v>-0.000886</v>
      </c>
      <c r="M279" s="0" t="n">
        <v>-7.7E-005</v>
      </c>
    </row>
    <row r="280" customFormat="false" ht="12.8" hidden="false" customHeight="false" outlineLevel="0" collapsed="false">
      <c r="A280" s="0" t="n">
        <v>0.01</v>
      </c>
      <c r="B280" s="0" t="n">
        <v>0</v>
      </c>
      <c r="C280" s="0" t="n">
        <v>0</v>
      </c>
      <c r="D280" s="0" t="n">
        <v>0.01</v>
      </c>
      <c r="J280" s="0" t="n">
        <v>-8.7E-005</v>
      </c>
      <c r="K280" s="0" t="n">
        <v>-0.000438</v>
      </c>
      <c r="L280" s="0" t="n">
        <v>-0.000443</v>
      </c>
      <c r="M280" s="0" t="n">
        <v>-3.8E-005</v>
      </c>
    </row>
    <row r="281" customFormat="false" ht="12.8" hidden="false" customHeight="false" outlineLevel="0" collapsed="false">
      <c r="A281" s="0" t="n">
        <v>0.01</v>
      </c>
      <c r="B281" s="0" t="n">
        <v>0</v>
      </c>
      <c r="C281" s="0" t="n">
        <v>0</v>
      </c>
      <c r="D281" s="0" t="n">
        <v>0.01</v>
      </c>
      <c r="J281" s="0" t="n">
        <v>-4.3E-005</v>
      </c>
      <c r="K281" s="0" t="n">
        <v>-0.000219</v>
      </c>
      <c r="L281" s="0" t="n">
        <v>-0.000221</v>
      </c>
      <c r="M281" s="0" t="n">
        <v>0.000301</v>
      </c>
    </row>
    <row r="282" customFormat="false" ht="12.8" hidden="false" customHeight="false" outlineLevel="0" collapsed="false">
      <c r="A282" s="0" t="n">
        <v>0.01</v>
      </c>
      <c r="B282" s="0" t="n">
        <v>0.01</v>
      </c>
      <c r="C282" s="0" t="n">
        <v>0</v>
      </c>
      <c r="D282" s="0" t="n">
        <v>0.01</v>
      </c>
      <c r="J282" s="0" t="n">
        <v>-2.2E-005</v>
      </c>
      <c r="K282" s="0" t="n">
        <v>0.004138</v>
      </c>
      <c r="L282" s="0" t="n">
        <v>0.001225</v>
      </c>
      <c r="M282" s="0" t="n">
        <v>0.00015</v>
      </c>
    </row>
    <row r="283" customFormat="false" ht="12.8" hidden="false" customHeight="false" outlineLevel="0" collapsed="false">
      <c r="A283" s="0" t="n">
        <v>0.01</v>
      </c>
      <c r="B283" s="0" t="n">
        <v>0.01</v>
      </c>
      <c r="C283" s="0" t="n">
        <v>0</v>
      </c>
      <c r="D283" s="0" t="n">
        <v>0.01</v>
      </c>
      <c r="J283" s="0" t="n">
        <v>-1.1E-005</v>
      </c>
      <c r="K283" s="0" t="n">
        <v>0.002069</v>
      </c>
      <c r="L283" s="0" t="n">
        <v>0.000613</v>
      </c>
      <c r="M283" s="0" t="n">
        <v>7.5E-005</v>
      </c>
    </row>
    <row r="284" customFormat="false" ht="12.8" hidden="false" customHeight="false" outlineLevel="0" collapsed="false">
      <c r="A284" s="0" t="n">
        <v>0.01</v>
      </c>
      <c r="B284" s="0" t="n">
        <v>0.01</v>
      </c>
      <c r="C284" s="0" t="n">
        <v>0</v>
      </c>
      <c r="D284" s="0" t="n">
        <v>0.01</v>
      </c>
      <c r="J284" s="0" t="n">
        <v>-0.000113</v>
      </c>
      <c r="K284" s="0" t="n">
        <v>0.001035</v>
      </c>
      <c r="L284" s="0" t="n">
        <v>0.000306</v>
      </c>
      <c r="M284" s="0" t="n">
        <v>3.8E-005</v>
      </c>
    </row>
    <row r="285" customFormat="false" ht="12.8" hidden="false" customHeight="false" outlineLevel="0" collapsed="false">
      <c r="A285" s="0" t="n">
        <v>0.01</v>
      </c>
      <c r="B285" s="0" t="n">
        <v>0.01</v>
      </c>
      <c r="C285" s="0" t="n">
        <v>0</v>
      </c>
      <c r="D285" s="0" t="n">
        <v>0.01</v>
      </c>
      <c r="J285" s="0" t="n">
        <v>-5.6E-005</v>
      </c>
      <c r="K285" s="0" t="n">
        <v>0.000517</v>
      </c>
      <c r="L285" s="0" t="n">
        <v>0.000153</v>
      </c>
      <c r="M285" s="0" t="n">
        <v>-0.001154</v>
      </c>
    </row>
    <row r="286" customFormat="false" ht="12.8" hidden="false" customHeight="false" outlineLevel="0" collapsed="false">
      <c r="A286" s="0" t="n">
        <v>0.01</v>
      </c>
      <c r="B286" s="0" t="n">
        <v>0.01</v>
      </c>
      <c r="C286" s="0" t="n">
        <v>0.01</v>
      </c>
      <c r="D286" s="0" t="n">
        <v>0.01</v>
      </c>
      <c r="J286" s="0" t="n">
        <v>-2.8E-005</v>
      </c>
      <c r="K286" s="0" t="n">
        <v>0.000364</v>
      </c>
      <c r="L286" s="0" t="n">
        <v>0.003258</v>
      </c>
      <c r="M286" s="0" t="n">
        <v>-0.000577</v>
      </c>
    </row>
    <row r="287" customFormat="false" ht="12.8" hidden="false" customHeight="false" outlineLevel="0" collapsed="false">
      <c r="A287" s="0" t="n">
        <v>0.01</v>
      </c>
      <c r="B287" s="0" t="n">
        <v>0.01</v>
      </c>
      <c r="C287" s="0" t="n">
        <v>0.01</v>
      </c>
      <c r="D287" s="0" t="n">
        <v>0.01</v>
      </c>
      <c r="J287" s="0" t="n">
        <v>-1.4E-005</v>
      </c>
      <c r="K287" s="0" t="n">
        <v>0.000182</v>
      </c>
      <c r="L287" s="0" t="n">
        <v>0.001629</v>
      </c>
      <c r="M287" s="0" t="n">
        <v>-0.000288</v>
      </c>
    </row>
    <row r="288" customFormat="false" ht="12.8" hidden="false" customHeight="false" outlineLevel="0" collapsed="false">
      <c r="A288" s="0" t="n">
        <v>0.01</v>
      </c>
      <c r="B288" s="0" t="n">
        <v>0.01</v>
      </c>
      <c r="C288" s="0" t="n">
        <v>0.01</v>
      </c>
      <c r="D288" s="0" t="n">
        <v>0.01</v>
      </c>
      <c r="J288" s="0" t="n">
        <v>-7E-006</v>
      </c>
      <c r="K288" s="0" t="n">
        <v>9.1E-005</v>
      </c>
      <c r="L288" s="0" t="n">
        <v>0.000814</v>
      </c>
      <c r="M288" s="0" t="n">
        <v>-0.000144</v>
      </c>
    </row>
    <row r="289" customFormat="false" ht="12.8" hidden="false" customHeight="false" outlineLevel="0" collapsed="false">
      <c r="A289" s="0" t="n">
        <v>0.01</v>
      </c>
      <c r="B289" s="0" t="n">
        <v>0.01</v>
      </c>
      <c r="C289" s="0" t="n">
        <v>0.01</v>
      </c>
      <c r="D289" s="0" t="n">
        <v>0.01</v>
      </c>
      <c r="J289" s="0" t="n">
        <v>-0.000111</v>
      </c>
      <c r="K289" s="0" t="n">
        <v>4.5E-005</v>
      </c>
      <c r="L289" s="0" t="n">
        <v>0.000407</v>
      </c>
      <c r="M289" s="0" t="n">
        <v>0.00142</v>
      </c>
    </row>
    <row r="290" customFormat="false" ht="12.8" hidden="false" customHeight="false" outlineLevel="0" collapsed="false">
      <c r="A290" s="0" t="n">
        <v>0.01</v>
      </c>
      <c r="B290" s="0" t="n">
        <v>0.01</v>
      </c>
      <c r="C290" s="0" t="n">
        <v>0.01</v>
      </c>
      <c r="D290" s="0" t="n">
        <v>0.01</v>
      </c>
      <c r="J290" s="0" t="n">
        <v>-5.5E-005</v>
      </c>
      <c r="K290" s="0" t="n">
        <v>0.00018</v>
      </c>
      <c r="L290" s="0" t="n">
        <v>-0.000242</v>
      </c>
      <c r="M290" s="0" t="n">
        <v>0.00071</v>
      </c>
    </row>
    <row r="291" customFormat="false" ht="12.8" hidden="false" customHeight="false" outlineLevel="0" collapsed="false">
      <c r="A291" s="0" t="n">
        <v>0.01</v>
      </c>
      <c r="B291" s="0" t="n">
        <v>0.01</v>
      </c>
      <c r="C291" s="0" t="n">
        <v>0.01</v>
      </c>
      <c r="D291" s="0" t="n">
        <v>0.01</v>
      </c>
      <c r="J291" s="0" t="n">
        <v>-2.8E-005</v>
      </c>
      <c r="K291" s="0" t="n">
        <v>9E-005</v>
      </c>
      <c r="L291" s="0" t="n">
        <v>-0.000121</v>
      </c>
      <c r="M291" s="0" t="n">
        <v>0.000355</v>
      </c>
    </row>
    <row r="292" customFormat="false" ht="12.8" hidden="false" customHeight="false" outlineLevel="0" collapsed="false">
      <c r="A292" s="0" t="n">
        <v>0.01</v>
      </c>
      <c r="B292" s="0" t="n">
        <v>0.01</v>
      </c>
      <c r="C292" s="0" t="n">
        <v>0.01</v>
      </c>
      <c r="D292" s="0" t="n">
        <v>0.01</v>
      </c>
      <c r="J292" s="0" t="n">
        <v>-1.4E-005</v>
      </c>
      <c r="K292" s="0" t="n">
        <v>4.5E-005</v>
      </c>
      <c r="L292" s="0" t="n">
        <v>-6E-005</v>
      </c>
      <c r="M292" s="0" t="n">
        <v>0.000178</v>
      </c>
    </row>
    <row r="293" customFormat="false" ht="12.8" hidden="false" customHeight="false" outlineLevel="0" collapsed="false">
      <c r="A293" s="0" t="n">
        <v>0.01</v>
      </c>
      <c r="B293" s="0" t="n">
        <v>0.01</v>
      </c>
      <c r="C293" s="0" t="n">
        <v>0.01</v>
      </c>
      <c r="D293" s="0" t="n">
        <v>0</v>
      </c>
      <c r="J293" s="0" t="n">
        <v>0.0001</v>
      </c>
      <c r="K293" s="0" t="n">
        <v>2.3E-005</v>
      </c>
      <c r="L293" s="0" t="n">
        <v>-3E-005</v>
      </c>
      <c r="M293" s="0" t="n">
        <v>-0.001617</v>
      </c>
    </row>
    <row r="294" customFormat="false" ht="12.8" hidden="false" customHeight="false" outlineLevel="0" collapsed="false">
      <c r="A294" s="0" t="n">
        <v>0.01</v>
      </c>
      <c r="B294" s="0" t="n">
        <v>0.01</v>
      </c>
      <c r="C294" s="0" t="n">
        <v>0.01</v>
      </c>
      <c r="D294" s="0" t="n">
        <v>0</v>
      </c>
      <c r="J294" s="0" t="n">
        <v>5E-005</v>
      </c>
      <c r="K294" s="0" t="n">
        <v>-0.000146</v>
      </c>
      <c r="L294" s="0" t="n">
        <v>-1.5E-005</v>
      </c>
      <c r="M294" s="0" t="n">
        <v>-0.000808</v>
      </c>
    </row>
    <row r="295" customFormat="false" ht="12.8" hidden="false" customHeight="false" outlineLevel="0" collapsed="false">
      <c r="A295" s="0" t="n">
        <v>0.01</v>
      </c>
      <c r="B295" s="0" t="n">
        <v>0.01</v>
      </c>
      <c r="C295" s="0" t="n">
        <v>0.01</v>
      </c>
      <c r="D295" s="0" t="n">
        <v>0</v>
      </c>
      <c r="J295" s="0" t="n">
        <v>2.5E-005</v>
      </c>
      <c r="K295" s="0" t="n">
        <v>-7.3E-005</v>
      </c>
      <c r="L295" s="0" t="n">
        <v>0.000183</v>
      </c>
      <c r="M295" s="0" t="n">
        <v>-0.000404</v>
      </c>
    </row>
    <row r="296" customFormat="false" ht="12.8" hidden="false" customHeight="false" outlineLevel="0" collapsed="false">
      <c r="A296" s="0" t="n">
        <v>0.01</v>
      </c>
      <c r="B296" s="0" t="n">
        <v>0.01</v>
      </c>
      <c r="C296" s="0" t="n">
        <v>0.01</v>
      </c>
      <c r="D296" s="0" t="n">
        <v>0</v>
      </c>
      <c r="J296" s="0" t="n">
        <v>1.3E-005</v>
      </c>
      <c r="K296" s="0" t="n">
        <v>-3.7E-005</v>
      </c>
      <c r="L296" s="0" t="n">
        <v>9.2E-005</v>
      </c>
      <c r="M296" s="0" t="n">
        <v>-0.000202</v>
      </c>
    </row>
    <row r="297" customFormat="false" ht="12.8" hidden="false" customHeight="false" outlineLevel="0" collapsed="false">
      <c r="A297" s="0" t="n">
        <v>0.01</v>
      </c>
      <c r="B297" s="0" t="n">
        <v>0.01</v>
      </c>
      <c r="C297" s="0" t="n">
        <v>0.01</v>
      </c>
      <c r="D297" s="0" t="n">
        <v>0.01</v>
      </c>
      <c r="J297" s="0" t="n">
        <v>6E-006</v>
      </c>
      <c r="K297" s="0" t="n">
        <v>-1.8E-005</v>
      </c>
      <c r="L297" s="0" t="n">
        <v>4.6E-005</v>
      </c>
      <c r="M297" s="0" t="n">
        <v>0.001285</v>
      </c>
    </row>
    <row r="298" customFormat="false" ht="12.8" hidden="false" customHeight="false" outlineLevel="0" collapsed="false">
      <c r="A298" s="0" t="n">
        <v>0.01</v>
      </c>
      <c r="B298" s="0" t="n">
        <v>0.01</v>
      </c>
      <c r="C298" s="0" t="n">
        <v>0.01</v>
      </c>
      <c r="D298" s="0" t="n">
        <v>0.01</v>
      </c>
      <c r="J298" s="0" t="n">
        <v>3E-006</v>
      </c>
      <c r="K298" s="0" t="n">
        <v>9.6E-005</v>
      </c>
      <c r="L298" s="0" t="n">
        <v>2.3E-005</v>
      </c>
      <c r="M298" s="0" t="n">
        <v>0.000642</v>
      </c>
    </row>
    <row r="299" customFormat="false" ht="12.8" hidden="false" customHeight="false" outlineLevel="0" collapsed="false">
      <c r="A299" s="0" t="n">
        <v>0.01</v>
      </c>
      <c r="B299" s="0" t="n">
        <v>0.01</v>
      </c>
      <c r="C299" s="0" t="n">
        <v>0.01</v>
      </c>
      <c r="D299" s="0" t="n">
        <v>0.01</v>
      </c>
      <c r="J299" s="0" t="n">
        <v>2E-006</v>
      </c>
      <c r="K299" s="0" t="n">
        <v>4.8E-005</v>
      </c>
      <c r="L299" s="0" t="n">
        <v>0.000202</v>
      </c>
      <c r="M299" s="0" t="n">
        <v>0.000321</v>
      </c>
    </row>
    <row r="300" customFormat="false" ht="12.8" hidden="false" customHeight="false" outlineLevel="0" collapsed="false">
      <c r="A300" s="0" t="n">
        <v>0.01</v>
      </c>
      <c r="B300" s="0" t="n">
        <v>0.01</v>
      </c>
      <c r="C300" s="0" t="n">
        <v>0.01</v>
      </c>
      <c r="D300" s="0" t="n">
        <v>0.01</v>
      </c>
      <c r="J300" s="0" t="n">
        <v>1E-006</v>
      </c>
      <c r="K300" s="0" t="n">
        <v>2.4E-005</v>
      </c>
      <c r="L300" s="0" t="n">
        <v>0.000101</v>
      </c>
      <c r="M300" s="0" t="n">
        <v>0.000161</v>
      </c>
    </row>
    <row r="301" customFormat="false" ht="12.8" hidden="false" customHeight="false" outlineLevel="0" collapsed="false">
      <c r="A301" s="0" t="n">
        <v>0.01</v>
      </c>
      <c r="B301" s="0" t="n">
        <v>0.01</v>
      </c>
      <c r="C301" s="0" t="n">
        <v>0.01</v>
      </c>
      <c r="D301" s="0" t="n">
        <v>0</v>
      </c>
      <c r="J301" s="0" t="n">
        <v>0</v>
      </c>
      <c r="K301" s="0" t="n">
        <v>1.2E-005</v>
      </c>
      <c r="L301" s="0" t="n">
        <v>5.1E-005</v>
      </c>
      <c r="M301" s="0" t="n">
        <v>-0.001519</v>
      </c>
    </row>
    <row r="302" customFormat="false" ht="12.8" hidden="false" customHeight="false" outlineLevel="0" collapsed="false">
      <c r="A302" s="0" t="n">
        <v>0.01</v>
      </c>
      <c r="B302" s="0" t="n">
        <v>0.01</v>
      </c>
      <c r="C302" s="0" t="n">
        <v>0.01</v>
      </c>
      <c r="D302" s="0" t="n">
        <v>0</v>
      </c>
      <c r="J302" s="0" t="n">
        <v>0.000429</v>
      </c>
      <c r="K302" s="0" t="n">
        <v>6E-006</v>
      </c>
      <c r="L302" s="0" t="n">
        <v>2.5E-005</v>
      </c>
      <c r="M302" s="0" t="n">
        <v>-0.000759</v>
      </c>
    </row>
    <row r="303" customFormat="false" ht="12.8" hidden="false" customHeight="false" outlineLevel="0" collapsed="false">
      <c r="A303" s="0" t="n">
        <v>0.01</v>
      </c>
      <c r="B303" s="0" t="n">
        <v>0.01</v>
      </c>
      <c r="C303" s="0" t="n">
        <v>0.01</v>
      </c>
      <c r="D303" s="0" t="n">
        <v>0</v>
      </c>
      <c r="J303" s="0" t="n">
        <v>0.000214</v>
      </c>
      <c r="K303" s="0" t="n">
        <v>3E-006</v>
      </c>
      <c r="L303" s="0" t="n">
        <v>0.00014</v>
      </c>
      <c r="M303" s="0" t="n">
        <v>-0.00038</v>
      </c>
    </row>
    <row r="304" customFormat="false" ht="12.8" hidden="false" customHeight="false" outlineLevel="0" collapsed="false">
      <c r="A304" s="0" t="n">
        <v>0.01</v>
      </c>
      <c r="B304" s="0" t="n">
        <v>0.01</v>
      </c>
      <c r="C304" s="0" t="n">
        <v>0.01</v>
      </c>
      <c r="D304" s="0" t="n">
        <v>0</v>
      </c>
      <c r="J304" s="0" t="n">
        <v>0.000107</v>
      </c>
      <c r="K304" s="0" t="n">
        <v>1E-006</v>
      </c>
      <c r="L304" s="0" t="n">
        <v>7E-005</v>
      </c>
      <c r="M304" s="0" t="n">
        <v>-0.00019</v>
      </c>
    </row>
    <row r="305" customFormat="false" ht="12.8" hidden="false" customHeight="false" outlineLevel="0" collapsed="false">
      <c r="A305" s="0" t="n">
        <v>0.01</v>
      </c>
      <c r="B305" s="0" t="n">
        <v>0.01</v>
      </c>
      <c r="C305" s="0" t="n">
        <v>0.01</v>
      </c>
      <c r="D305" s="0" t="n">
        <v>0.01</v>
      </c>
      <c r="J305" s="0" t="n">
        <v>5.4E-005</v>
      </c>
      <c r="K305" s="0" t="n">
        <v>1E-006</v>
      </c>
      <c r="L305" s="0" t="n">
        <v>3.5E-005</v>
      </c>
      <c r="M305" s="0" t="n">
        <v>0.000864</v>
      </c>
    </row>
    <row r="306" customFormat="false" ht="12.8" hidden="false" customHeight="false" outlineLevel="0" collapsed="false">
      <c r="A306" s="0" t="n">
        <v>0.01</v>
      </c>
      <c r="B306" s="0" t="n">
        <v>0.01</v>
      </c>
      <c r="C306" s="0" t="n">
        <v>0.01</v>
      </c>
      <c r="D306" s="0" t="n">
        <v>0.01</v>
      </c>
      <c r="J306" s="0" t="n">
        <v>-0.000402</v>
      </c>
      <c r="K306" s="0" t="n">
        <v>0.000158</v>
      </c>
      <c r="L306" s="0" t="n">
        <v>1.7E-005</v>
      </c>
      <c r="M306" s="0" t="n">
        <v>0.000432</v>
      </c>
    </row>
    <row r="307" customFormat="false" ht="12.8" hidden="false" customHeight="false" outlineLevel="0" collapsed="false">
      <c r="A307" s="0" t="n">
        <v>0.01</v>
      </c>
      <c r="B307" s="0" t="n">
        <v>0.01</v>
      </c>
      <c r="C307" s="0" t="n">
        <v>0.01</v>
      </c>
      <c r="D307" s="0" t="n">
        <v>0.01</v>
      </c>
      <c r="J307" s="0" t="n">
        <v>-0.000201</v>
      </c>
      <c r="K307" s="0" t="n">
        <v>7.9E-005</v>
      </c>
      <c r="L307" s="0" t="n">
        <v>9E-006</v>
      </c>
      <c r="M307" s="0" t="n">
        <v>0.000216</v>
      </c>
    </row>
    <row r="308" customFormat="false" ht="12.8" hidden="false" customHeight="false" outlineLevel="0" collapsed="false">
      <c r="A308" s="0" t="n">
        <v>0.01</v>
      </c>
      <c r="B308" s="0" t="n">
        <v>0.01</v>
      </c>
      <c r="C308" s="0" t="n">
        <v>0.01</v>
      </c>
      <c r="D308" s="0" t="n">
        <v>0.01</v>
      </c>
      <c r="J308" s="0" t="n">
        <v>-0.0001</v>
      </c>
      <c r="K308" s="0" t="n">
        <v>3.9E-005</v>
      </c>
      <c r="L308" s="0" t="n">
        <v>-0.000441</v>
      </c>
      <c r="M308" s="0" t="n">
        <v>0.000108</v>
      </c>
    </row>
    <row r="309" customFormat="false" ht="12.8" hidden="false" customHeight="false" outlineLevel="0" collapsed="false">
      <c r="A309" s="0" t="n">
        <v>0.01</v>
      </c>
      <c r="B309" s="0" t="n">
        <v>0.01</v>
      </c>
      <c r="C309" s="0" t="n">
        <v>0.01</v>
      </c>
      <c r="D309" s="0" t="n">
        <v>0.01</v>
      </c>
      <c r="J309" s="0" t="n">
        <v>-5E-005</v>
      </c>
      <c r="K309" s="0" t="n">
        <v>2E-005</v>
      </c>
      <c r="L309" s="0" t="n">
        <v>-0.00022</v>
      </c>
      <c r="M309" s="0" t="n">
        <v>0.001013</v>
      </c>
    </row>
    <row r="310" customFormat="false" ht="12.8" hidden="false" customHeight="false" outlineLevel="0" collapsed="false">
      <c r="A310" s="0" t="n">
        <v>0.01</v>
      </c>
      <c r="B310" s="0" t="n">
        <v>0</v>
      </c>
      <c r="C310" s="0" t="n">
        <v>0.01</v>
      </c>
      <c r="D310" s="0" t="n">
        <v>0.01</v>
      </c>
      <c r="J310" s="0" t="n">
        <v>0.000725</v>
      </c>
      <c r="K310" s="0" t="n">
        <v>-0.003346</v>
      </c>
      <c r="L310" s="0" t="n">
        <v>-0.00011</v>
      </c>
      <c r="M310" s="0" t="n">
        <v>0.000507</v>
      </c>
    </row>
    <row r="311" customFormat="false" ht="12.8" hidden="false" customHeight="false" outlineLevel="0" collapsed="false">
      <c r="A311" s="0" t="n">
        <v>0.01</v>
      </c>
      <c r="B311" s="0" t="n">
        <v>0</v>
      </c>
      <c r="C311" s="0" t="n">
        <v>0.01</v>
      </c>
      <c r="D311" s="0" t="n">
        <v>0.01</v>
      </c>
      <c r="J311" s="0" t="n">
        <v>0.000363</v>
      </c>
      <c r="K311" s="0" t="n">
        <v>-0.001673</v>
      </c>
      <c r="L311" s="0" t="n">
        <v>-5.5E-005</v>
      </c>
      <c r="M311" s="0" t="n">
        <v>0.000253</v>
      </c>
    </row>
    <row r="312" customFormat="false" ht="12.8" hidden="false" customHeight="false" outlineLevel="0" collapsed="false">
      <c r="A312" s="0" t="n">
        <v>0.01</v>
      </c>
      <c r="B312" s="0" t="n">
        <v>0</v>
      </c>
      <c r="C312" s="0" t="n">
        <v>0.01</v>
      </c>
      <c r="D312" s="0" t="n">
        <v>0.01</v>
      </c>
      <c r="J312" s="0" t="n">
        <v>0.000181</v>
      </c>
      <c r="K312" s="0" t="n">
        <v>-0.000837</v>
      </c>
      <c r="L312" s="0" t="n">
        <v>-9.1E-005</v>
      </c>
      <c r="M312" s="0" t="n">
        <v>-0.000619</v>
      </c>
    </row>
    <row r="313" customFormat="false" ht="12.8" hidden="false" customHeight="false" outlineLevel="0" collapsed="false">
      <c r="A313" s="0" t="n">
        <v>0.01</v>
      </c>
      <c r="B313" s="0" t="n">
        <v>0</v>
      </c>
      <c r="C313" s="0" t="n">
        <v>0.01</v>
      </c>
      <c r="D313" s="0" t="n">
        <v>0.01</v>
      </c>
      <c r="J313" s="0" t="n">
        <v>9.1E-005</v>
      </c>
      <c r="K313" s="0" t="n">
        <v>-0.000418</v>
      </c>
      <c r="L313" s="0" t="n">
        <v>-4.6E-005</v>
      </c>
      <c r="M313" s="0" t="n">
        <v>-0.00031</v>
      </c>
    </row>
    <row r="314" customFormat="false" ht="12.8" hidden="false" customHeight="false" outlineLevel="0" collapsed="false">
      <c r="A314" s="0" t="n">
        <v>0.01</v>
      </c>
      <c r="B314" s="0" t="n">
        <v>0.01</v>
      </c>
      <c r="C314" s="0" t="n">
        <v>0.01</v>
      </c>
      <c r="D314" s="0" t="n">
        <v>0.01</v>
      </c>
      <c r="J314" s="0" t="n">
        <v>-0.002741</v>
      </c>
      <c r="K314" s="0" t="n">
        <v>0.003094</v>
      </c>
      <c r="L314" s="0" t="n">
        <v>-2.3E-005</v>
      </c>
      <c r="M314" s="0" t="n">
        <v>-0.000155</v>
      </c>
    </row>
    <row r="315" customFormat="false" ht="12.8" hidden="false" customHeight="false" outlineLevel="0" collapsed="false">
      <c r="A315" s="0" t="n">
        <v>0.01</v>
      </c>
      <c r="B315" s="0" t="n">
        <v>0.01</v>
      </c>
      <c r="C315" s="0" t="n">
        <v>0.01</v>
      </c>
      <c r="D315" s="0" t="n">
        <v>0.01</v>
      </c>
      <c r="J315" s="0" t="n">
        <v>-0.001371</v>
      </c>
      <c r="K315" s="0" t="n">
        <v>0.001547</v>
      </c>
      <c r="L315" s="0" t="n">
        <v>0.000116</v>
      </c>
      <c r="M315" s="0" t="n">
        <v>-7.7E-005</v>
      </c>
    </row>
    <row r="316" customFormat="false" ht="12.8" hidden="false" customHeight="false" outlineLevel="0" collapsed="false">
      <c r="A316" s="0" t="n">
        <v>0.01</v>
      </c>
      <c r="B316" s="0" t="n">
        <v>0.01</v>
      </c>
      <c r="C316" s="0" t="n">
        <v>0.01</v>
      </c>
      <c r="D316" s="0" t="n">
        <v>0.01</v>
      </c>
      <c r="J316" s="0" t="n">
        <v>-0.000685</v>
      </c>
      <c r="K316" s="0" t="n">
        <v>0.000774</v>
      </c>
      <c r="L316" s="0" t="n">
        <v>5.8E-005</v>
      </c>
      <c r="M316" s="0" t="n">
        <v>0.001347</v>
      </c>
    </row>
    <row r="317" customFormat="false" ht="12.8" hidden="false" customHeight="false" outlineLevel="0" collapsed="false">
      <c r="A317" s="0" t="n">
        <v>0.01</v>
      </c>
      <c r="B317" s="0" t="n">
        <v>0.01</v>
      </c>
      <c r="C317" s="0" t="n">
        <v>0.01</v>
      </c>
      <c r="D317" s="0" t="n">
        <v>0.01</v>
      </c>
      <c r="J317" s="0" t="n">
        <v>0.00373</v>
      </c>
      <c r="K317" s="0" t="n">
        <v>0.000964</v>
      </c>
      <c r="L317" s="0" t="n">
        <v>2.9E-005</v>
      </c>
      <c r="M317" s="0" t="n">
        <v>0.000673</v>
      </c>
    </row>
    <row r="318" customFormat="false" ht="12.8" hidden="false" customHeight="false" outlineLevel="0" collapsed="false">
      <c r="A318" s="0" t="n">
        <v>0.01</v>
      </c>
      <c r="B318" s="0" t="n">
        <v>0.01</v>
      </c>
      <c r="C318" s="0" t="n">
        <v>0.01</v>
      </c>
      <c r="D318" s="0" t="n">
        <v>0.01</v>
      </c>
      <c r="J318" s="0" t="n">
        <v>0.001865</v>
      </c>
      <c r="K318" s="0" t="n">
        <v>0.000482</v>
      </c>
      <c r="L318" s="0" t="n">
        <v>1.4E-005</v>
      </c>
      <c r="M318" s="0" t="n">
        <v>0.000337</v>
      </c>
    </row>
    <row r="319" customFormat="false" ht="12.8" hidden="false" customHeight="false" outlineLevel="0" collapsed="false">
      <c r="A319" s="0" t="n">
        <v>0.01</v>
      </c>
      <c r="B319" s="0" t="n">
        <v>0.01</v>
      </c>
      <c r="C319" s="0" t="n">
        <v>0.01</v>
      </c>
      <c r="D319" s="0" t="n">
        <v>0.01</v>
      </c>
      <c r="J319" s="0" t="n">
        <v>0.000933</v>
      </c>
      <c r="K319" s="0" t="n">
        <v>0.000241</v>
      </c>
      <c r="L319" s="0" t="n">
        <v>0.000898</v>
      </c>
      <c r="M319" s="0" t="n">
        <v>0.001128</v>
      </c>
    </row>
    <row r="320" customFormat="false" ht="12.8" hidden="false" customHeight="false" outlineLevel="0" collapsed="false">
      <c r="A320" s="0" t="n">
        <v>0.01</v>
      </c>
      <c r="B320" s="0" t="n">
        <v>0.01</v>
      </c>
      <c r="C320" s="0" t="n">
        <v>0.01</v>
      </c>
      <c r="D320" s="0" t="n">
        <v>0.01</v>
      </c>
      <c r="J320" s="0" t="n">
        <v>0.000466</v>
      </c>
      <c r="K320" s="0" t="n">
        <v>0.001431</v>
      </c>
      <c r="L320" s="0" t="n">
        <v>0.000449</v>
      </c>
      <c r="M320" s="0" t="n">
        <v>0.000564</v>
      </c>
    </row>
    <row r="321" customFormat="false" ht="12.8" hidden="false" customHeight="false" outlineLevel="0" collapsed="false">
      <c r="A321" s="0" t="n">
        <v>0.02</v>
      </c>
      <c r="B321" s="0" t="n">
        <v>0.01</v>
      </c>
      <c r="C321" s="0" t="n">
        <v>0.01</v>
      </c>
      <c r="D321" s="0" t="n">
        <v>0.01</v>
      </c>
      <c r="J321" s="0" t="n">
        <v>0.002698</v>
      </c>
      <c r="K321" s="0" t="n">
        <v>0.000716</v>
      </c>
      <c r="L321" s="0" t="n">
        <v>0.000224</v>
      </c>
      <c r="M321" s="0" t="n">
        <v>0.000282</v>
      </c>
    </row>
    <row r="322" customFormat="false" ht="12.8" hidden="false" customHeight="false" outlineLevel="0" collapsed="false">
      <c r="A322" s="0" t="n">
        <v>0.02</v>
      </c>
      <c r="B322" s="0" t="n">
        <v>0.01</v>
      </c>
      <c r="C322" s="0" t="n">
        <v>0.01</v>
      </c>
      <c r="D322" s="0" t="n">
        <v>0.02</v>
      </c>
      <c r="J322" s="0" t="n">
        <v>0.001349</v>
      </c>
      <c r="K322" s="0" t="n">
        <v>0.000358</v>
      </c>
      <c r="L322" s="0" t="n">
        <v>0.000239</v>
      </c>
      <c r="M322" s="0" t="n">
        <v>0.002912</v>
      </c>
    </row>
    <row r="323" customFormat="false" ht="12.8" hidden="false" customHeight="false" outlineLevel="0" collapsed="false">
      <c r="A323" s="0" t="n">
        <v>0.02</v>
      </c>
      <c r="B323" s="0" t="n">
        <v>0.02</v>
      </c>
      <c r="C323" s="0" t="n">
        <v>0.01</v>
      </c>
      <c r="D323" s="0" t="n">
        <v>0.02</v>
      </c>
      <c r="J323" s="0" t="n">
        <v>0.000675</v>
      </c>
      <c r="K323" s="0" t="n">
        <v>0.00149</v>
      </c>
      <c r="L323" s="0" t="n">
        <v>0.00012</v>
      </c>
      <c r="M323" s="0" t="n">
        <v>0.001456</v>
      </c>
    </row>
    <row r="324" customFormat="false" ht="12.8" hidden="false" customHeight="false" outlineLevel="0" collapsed="false">
      <c r="A324" s="0" t="n">
        <v>0.03</v>
      </c>
      <c r="B324" s="0" t="n">
        <v>0.02</v>
      </c>
      <c r="C324" s="0" t="n">
        <v>0.01</v>
      </c>
      <c r="D324" s="0" t="n">
        <v>0.02</v>
      </c>
      <c r="J324" s="0" t="n">
        <v>0.004839</v>
      </c>
      <c r="K324" s="0" t="n">
        <v>0.000745</v>
      </c>
      <c r="L324" s="0" t="n">
        <v>6E-005</v>
      </c>
      <c r="M324" s="0" t="n">
        <v>0.000728</v>
      </c>
    </row>
    <row r="325" customFormat="false" ht="12.8" hidden="false" customHeight="false" outlineLevel="0" collapsed="false">
      <c r="A325" s="0" t="n">
        <v>0.03</v>
      </c>
      <c r="B325" s="0" t="n">
        <v>0.02</v>
      </c>
      <c r="C325" s="0" t="n">
        <v>0.01</v>
      </c>
      <c r="D325" s="0" t="n">
        <v>0.04</v>
      </c>
      <c r="J325" s="0" t="n">
        <v>0.002419</v>
      </c>
      <c r="K325" s="0" t="n">
        <v>0.000372</v>
      </c>
      <c r="L325" s="0" t="n">
        <v>3E-005</v>
      </c>
      <c r="M325" s="0" t="n">
        <v>0.010596</v>
      </c>
    </row>
    <row r="326" customFormat="false" ht="12.8" hidden="false" customHeight="false" outlineLevel="0" collapsed="false">
      <c r="A326" s="0" t="n">
        <v>0.03</v>
      </c>
      <c r="B326" s="0" t="n">
        <v>0.02</v>
      </c>
      <c r="C326" s="0" t="n">
        <v>0.03</v>
      </c>
      <c r="D326" s="0" t="n">
        <v>0.04</v>
      </c>
      <c r="J326" s="0" t="n">
        <v>0.00121</v>
      </c>
      <c r="K326" s="0" t="n">
        <v>0.000186</v>
      </c>
      <c r="L326" s="0" t="n">
        <v>0.007522</v>
      </c>
      <c r="M326" s="0" t="n">
        <v>0.005298</v>
      </c>
    </row>
    <row r="327" customFormat="false" ht="12.8" hidden="false" customHeight="false" outlineLevel="0" collapsed="false">
      <c r="A327" s="0" t="n">
        <v>0.03</v>
      </c>
      <c r="B327" s="0" t="n">
        <v>0.02</v>
      </c>
      <c r="C327" s="0" t="n">
        <v>0.03</v>
      </c>
      <c r="D327" s="0" t="n">
        <v>0.04</v>
      </c>
      <c r="J327" s="0" t="n">
        <v>0.000605</v>
      </c>
      <c r="K327" s="0" t="n">
        <v>0.001824</v>
      </c>
      <c r="L327" s="0" t="n">
        <v>0.003761</v>
      </c>
      <c r="M327" s="0" t="n">
        <v>0.002649</v>
      </c>
    </row>
    <row r="328" customFormat="false" ht="12.8" hidden="false" customHeight="false" outlineLevel="0" collapsed="false">
      <c r="A328" s="0" t="n">
        <v>0.04</v>
      </c>
      <c r="B328" s="0" t="n">
        <v>0.02</v>
      </c>
      <c r="C328" s="0" t="n">
        <v>0.03</v>
      </c>
      <c r="D328" s="0" t="n">
        <v>0.03</v>
      </c>
      <c r="J328" s="0" t="n">
        <v>0.008019</v>
      </c>
      <c r="K328" s="0" t="n">
        <v>0.000912</v>
      </c>
      <c r="L328" s="0" t="n">
        <v>0.001881</v>
      </c>
      <c r="M328" s="0" t="n">
        <v>-0.000487</v>
      </c>
    </row>
    <row r="329" customFormat="false" ht="12.8" hidden="false" customHeight="false" outlineLevel="0" collapsed="false">
      <c r="A329" s="0" t="n">
        <v>0.04</v>
      </c>
      <c r="B329" s="0" t="n">
        <v>0.02</v>
      </c>
      <c r="C329" s="0" t="n">
        <v>0.01</v>
      </c>
      <c r="D329" s="0" t="n">
        <v>0.03</v>
      </c>
      <c r="J329" s="0" t="n">
        <v>0.00401</v>
      </c>
      <c r="K329" s="0" t="n">
        <v>0.000456</v>
      </c>
      <c r="L329" s="0" t="n">
        <v>-0.004531</v>
      </c>
      <c r="M329" s="0" t="n">
        <v>-0.000244</v>
      </c>
    </row>
    <row r="330" customFormat="false" ht="12.8" hidden="false" customHeight="false" outlineLevel="0" collapsed="false">
      <c r="A330" s="0" t="n">
        <v>0.04</v>
      </c>
      <c r="B330" s="0" t="n">
        <v>0.02</v>
      </c>
      <c r="C330" s="0" t="n">
        <v>0.01</v>
      </c>
      <c r="D330" s="0" t="n">
        <v>0.03</v>
      </c>
      <c r="J330" s="0" t="n">
        <v>0.002005</v>
      </c>
      <c r="K330" s="0" t="n">
        <v>0.00243</v>
      </c>
      <c r="L330" s="0" t="n">
        <v>-0.002266</v>
      </c>
      <c r="M330" s="0" t="n">
        <v>-0.000122</v>
      </c>
    </row>
    <row r="331" customFormat="false" ht="12.8" hidden="false" customHeight="false" outlineLevel="0" collapsed="false">
      <c r="A331" s="0" t="n">
        <v>0.07</v>
      </c>
      <c r="B331" s="0" t="n">
        <v>0.02</v>
      </c>
      <c r="C331" s="0" t="n">
        <v>0.01</v>
      </c>
      <c r="D331" s="0" t="n">
        <v>0.03</v>
      </c>
      <c r="J331" s="0" t="n">
        <v>0.016008</v>
      </c>
      <c r="K331" s="0" t="n">
        <v>0.001215</v>
      </c>
      <c r="L331" s="0" t="n">
        <v>-0.001133</v>
      </c>
      <c r="M331" s="0" t="n">
        <v>-6.1E-005</v>
      </c>
    </row>
    <row r="332" customFormat="false" ht="12.8" hidden="false" customHeight="false" outlineLevel="0" collapsed="false">
      <c r="A332" s="0" t="n">
        <v>0.07</v>
      </c>
      <c r="B332" s="0" t="n">
        <v>0.02</v>
      </c>
      <c r="C332" s="0" t="n">
        <v>0.02</v>
      </c>
      <c r="D332" s="0" t="n">
        <v>0.04</v>
      </c>
      <c r="J332" s="0" t="n">
        <v>0.008004</v>
      </c>
      <c r="K332" s="0" t="n">
        <v>0.000608</v>
      </c>
      <c r="L332" s="0" t="n">
        <v>0.001469</v>
      </c>
      <c r="M332" s="0" t="n">
        <v>0.002634</v>
      </c>
    </row>
    <row r="333" customFormat="false" ht="12.8" hidden="false" customHeight="false" outlineLevel="0" collapsed="false">
      <c r="A333" s="0" t="n">
        <v>0.07</v>
      </c>
      <c r="B333" s="0" t="n">
        <v>0.03</v>
      </c>
      <c r="C333" s="0" t="n">
        <v>0.02</v>
      </c>
      <c r="D333" s="0" t="n">
        <v>0.04</v>
      </c>
      <c r="J333" s="0" t="n">
        <v>0.004002</v>
      </c>
      <c r="K333" s="0" t="n">
        <v>0.003031</v>
      </c>
      <c r="L333" s="0" t="n">
        <v>0.000735</v>
      </c>
      <c r="M333" s="0" t="n">
        <v>0.001317</v>
      </c>
    </row>
    <row r="334" customFormat="false" ht="12.8" hidden="false" customHeight="false" outlineLevel="0" collapsed="false">
      <c r="A334" s="0" t="n">
        <v>0.07</v>
      </c>
      <c r="B334" s="0" t="n">
        <v>0.03</v>
      </c>
      <c r="C334" s="0" t="n">
        <v>0.02</v>
      </c>
      <c r="D334" s="0" t="n">
        <v>0.04</v>
      </c>
      <c r="J334" s="0" t="n">
        <v>0.002001</v>
      </c>
      <c r="K334" s="0" t="n">
        <v>0.001515</v>
      </c>
      <c r="L334" s="0" t="n">
        <v>0.000367</v>
      </c>
      <c r="M334" s="0" t="n">
        <v>0.000659</v>
      </c>
    </row>
    <row r="335" customFormat="false" ht="12.8" hidden="false" customHeight="false" outlineLevel="0" collapsed="false">
      <c r="A335" s="0" t="n">
        <v>0.13</v>
      </c>
      <c r="B335" s="0" t="n">
        <v>0.03</v>
      </c>
      <c r="C335" s="0" t="n">
        <v>0.02</v>
      </c>
      <c r="D335" s="0" t="n">
        <v>0.07</v>
      </c>
      <c r="J335" s="0" t="n">
        <v>0.029189</v>
      </c>
      <c r="K335" s="0" t="n">
        <v>0.000758</v>
      </c>
      <c r="L335" s="0" t="n">
        <v>0.000184</v>
      </c>
      <c r="M335" s="0" t="n">
        <v>0.015358</v>
      </c>
    </row>
    <row r="336" customFormat="false" ht="12.8" hidden="false" customHeight="false" outlineLevel="0" collapsed="false">
      <c r="A336" s="0" t="n">
        <v>0.13</v>
      </c>
      <c r="B336" s="0" t="n">
        <v>0.03</v>
      </c>
      <c r="C336" s="0" t="n">
        <v>0.02</v>
      </c>
      <c r="D336" s="0" t="n">
        <v>0.07</v>
      </c>
      <c r="J336" s="0" t="n">
        <v>0.014595</v>
      </c>
      <c r="K336" s="0" t="n">
        <v>0.000484</v>
      </c>
      <c r="L336" s="0" t="n">
        <v>0.001492</v>
      </c>
      <c r="M336" s="0" t="n">
        <v>0.007679</v>
      </c>
    </row>
    <row r="337" customFormat="false" ht="12.8" hidden="false" customHeight="false" outlineLevel="0" collapsed="false">
      <c r="A337" s="0" t="n">
        <v>0.13</v>
      </c>
      <c r="B337" s="0" t="n">
        <v>0.03</v>
      </c>
      <c r="C337" s="0" t="n">
        <v>0.02</v>
      </c>
      <c r="D337" s="0" t="n">
        <v>0.07</v>
      </c>
      <c r="J337" s="0" t="n">
        <v>0.007297</v>
      </c>
      <c r="K337" s="0" t="n">
        <v>0.000242</v>
      </c>
      <c r="L337" s="0" t="n">
        <v>0.000746</v>
      </c>
      <c r="M337" s="0" t="n">
        <v>0.00384</v>
      </c>
    </row>
    <row r="338" customFormat="false" ht="12.8" hidden="false" customHeight="false" outlineLevel="0" collapsed="false">
      <c r="A338" s="0" t="n">
        <v>0.24</v>
      </c>
      <c r="B338" s="0" t="n">
        <v>0.03</v>
      </c>
      <c r="C338" s="0" t="n">
        <v>0.02</v>
      </c>
      <c r="D338" s="0" t="n">
        <v>0.1</v>
      </c>
      <c r="J338" s="0" t="n">
        <v>0.059597</v>
      </c>
      <c r="K338" s="0" t="n">
        <v>0.000121</v>
      </c>
      <c r="L338" s="0" t="n">
        <v>0.000373</v>
      </c>
      <c r="M338" s="0" t="n">
        <v>0.017481</v>
      </c>
    </row>
    <row r="339" customFormat="false" ht="12.8" hidden="false" customHeight="false" outlineLevel="0" collapsed="false">
      <c r="A339" s="0" t="n">
        <v>0.24</v>
      </c>
      <c r="B339" s="0" t="n">
        <v>0.03</v>
      </c>
      <c r="C339" s="0" t="n">
        <v>0.01</v>
      </c>
      <c r="D339" s="0" t="n">
        <v>0.1</v>
      </c>
      <c r="J339" s="0" t="n">
        <v>0.029799</v>
      </c>
      <c r="K339" s="0" t="n">
        <v>6E-005</v>
      </c>
      <c r="L339" s="0" t="n">
        <v>-0.003758</v>
      </c>
      <c r="M339" s="0" t="n">
        <v>0.008741</v>
      </c>
    </row>
    <row r="340" customFormat="false" ht="12.8" hidden="false" customHeight="false" outlineLevel="0" collapsed="false">
      <c r="A340" s="0" t="n">
        <v>0.24</v>
      </c>
      <c r="B340" s="0" t="n">
        <v>0.05</v>
      </c>
      <c r="C340" s="0" t="n">
        <v>0.01</v>
      </c>
      <c r="D340" s="0" t="n">
        <v>0.1</v>
      </c>
      <c r="J340" s="0" t="n">
        <v>0.014899</v>
      </c>
      <c r="K340" s="0" t="n">
        <v>0.008473</v>
      </c>
      <c r="L340" s="0" t="n">
        <v>-0.001879</v>
      </c>
      <c r="M340" s="0" t="n">
        <v>0.00437</v>
      </c>
    </row>
    <row r="341" customFormat="false" ht="12.8" hidden="false" customHeight="false" outlineLevel="0" collapsed="false">
      <c r="A341" s="0" t="n">
        <v>0.24</v>
      </c>
      <c r="B341" s="0" t="n">
        <v>0.05</v>
      </c>
      <c r="C341" s="0" t="n">
        <v>0.01</v>
      </c>
      <c r="D341" s="0" t="n">
        <v>0.15</v>
      </c>
      <c r="J341" s="0" t="n">
        <v>0.00745</v>
      </c>
      <c r="K341" s="0" t="n">
        <v>0.004236</v>
      </c>
      <c r="L341" s="0" t="n">
        <v>-0.00094</v>
      </c>
      <c r="M341" s="0" t="n">
        <v>0.027766</v>
      </c>
    </row>
    <row r="342" customFormat="false" ht="12.8" hidden="false" customHeight="false" outlineLevel="0" collapsed="false">
      <c r="A342" s="0" t="n">
        <v>0.46</v>
      </c>
      <c r="B342" s="0" t="n">
        <v>0.05</v>
      </c>
      <c r="C342" s="0" t="n">
        <v>0.01</v>
      </c>
      <c r="D342" s="0" t="n">
        <v>0.15</v>
      </c>
      <c r="J342" s="0" t="n">
        <v>0.113264</v>
      </c>
      <c r="K342" s="0" t="n">
        <v>0.002118</v>
      </c>
      <c r="L342" s="0" t="n">
        <v>-0.00047</v>
      </c>
      <c r="M342" s="0" t="n">
        <v>0.013883</v>
      </c>
    </row>
    <row r="343" customFormat="false" ht="12.8" hidden="false" customHeight="false" outlineLevel="0" collapsed="false">
      <c r="A343" s="0" t="n">
        <v>0.46</v>
      </c>
      <c r="B343" s="0" t="n">
        <v>0.05</v>
      </c>
      <c r="C343" s="0" t="n">
        <v>0.03</v>
      </c>
      <c r="D343" s="0" t="n">
        <v>0.15</v>
      </c>
      <c r="J343" s="0" t="n">
        <v>0.056632</v>
      </c>
      <c r="K343" s="0" t="n">
        <v>0.003471</v>
      </c>
      <c r="L343" s="0" t="n">
        <v>0.010135</v>
      </c>
      <c r="M343" s="0" t="n">
        <v>0.006942</v>
      </c>
    </row>
    <row r="344" customFormat="false" ht="12.8" hidden="false" customHeight="false" outlineLevel="0" collapsed="false">
      <c r="A344" s="0" t="n">
        <v>0.46</v>
      </c>
      <c r="B344" s="0" t="n">
        <v>0.05</v>
      </c>
      <c r="C344" s="0" t="n">
        <v>0.03</v>
      </c>
      <c r="D344" s="0" t="n">
        <v>0.15</v>
      </c>
      <c r="J344" s="0" t="n">
        <v>0.028316</v>
      </c>
      <c r="K344" s="0" t="n">
        <v>0.001736</v>
      </c>
      <c r="L344" s="0" t="n">
        <v>0.005068</v>
      </c>
      <c r="M344" s="0" t="n">
        <v>0.003471</v>
      </c>
    </row>
    <row r="345" customFormat="false" ht="12.8" hidden="false" customHeight="false" outlineLevel="0" collapsed="false">
      <c r="A345" s="0" t="n">
        <v>0.66</v>
      </c>
      <c r="B345" s="0" t="n">
        <v>0.05</v>
      </c>
      <c r="C345" s="0" t="n">
        <v>0.03</v>
      </c>
      <c r="D345" s="0" t="n">
        <v>0.24</v>
      </c>
      <c r="J345" s="0" t="n">
        <v>0.113086</v>
      </c>
      <c r="K345" s="0" t="n">
        <v>0.000868</v>
      </c>
      <c r="L345" s="0" t="n">
        <v>0.002534</v>
      </c>
      <c r="M345" s="0" t="n">
        <v>0.043518</v>
      </c>
    </row>
    <row r="346" customFormat="false" ht="12.8" hidden="false" customHeight="false" outlineLevel="0" collapsed="false">
      <c r="A346" s="0" t="n">
        <v>0.66</v>
      </c>
      <c r="B346" s="0" t="n">
        <v>0.06</v>
      </c>
      <c r="C346" s="0" t="n">
        <v>0.05</v>
      </c>
      <c r="D346" s="0" t="n">
        <v>0.24</v>
      </c>
      <c r="J346" s="0" t="n">
        <v>0.056543</v>
      </c>
      <c r="K346" s="0" t="n">
        <v>0.005835</v>
      </c>
      <c r="L346" s="0" t="n">
        <v>0.006866</v>
      </c>
      <c r="M346" s="0" t="n">
        <v>0.021759</v>
      </c>
    </row>
    <row r="347" customFormat="false" ht="12.8" hidden="false" customHeight="false" outlineLevel="0" collapsed="false">
      <c r="A347" s="0" t="n">
        <v>0.66</v>
      </c>
      <c r="B347" s="0" t="n">
        <v>0.06</v>
      </c>
      <c r="C347" s="0" t="n">
        <v>0.05</v>
      </c>
      <c r="D347" s="0" t="n">
        <v>0.24</v>
      </c>
      <c r="J347" s="0" t="n">
        <v>0.028272</v>
      </c>
      <c r="K347" s="0" t="n">
        <v>0.002918</v>
      </c>
      <c r="L347" s="0" t="n">
        <v>0.003433</v>
      </c>
      <c r="M347" s="0" t="n">
        <v>0.010879</v>
      </c>
    </row>
    <row r="348" customFormat="false" ht="12.8" hidden="false" customHeight="false" outlineLevel="0" collapsed="false">
      <c r="A348" s="0" t="n">
        <v>0.66</v>
      </c>
      <c r="B348" s="0" t="n">
        <v>0.06</v>
      </c>
      <c r="C348" s="0" t="n">
        <v>0.05</v>
      </c>
      <c r="D348" s="0" t="n">
        <v>0.36</v>
      </c>
      <c r="J348" s="0" t="n">
        <v>0.014136</v>
      </c>
      <c r="K348" s="0" t="n">
        <v>0.001459</v>
      </c>
      <c r="L348" s="0" t="n">
        <v>0.001716</v>
      </c>
      <c r="M348" s="0" t="n">
        <v>0.067793</v>
      </c>
    </row>
    <row r="349" customFormat="false" ht="12.8" hidden="false" customHeight="false" outlineLevel="0" collapsed="false">
      <c r="A349" s="0" t="n">
        <v>0.66</v>
      </c>
      <c r="B349" s="0" t="n">
        <v>0.08</v>
      </c>
      <c r="C349" s="0" t="n">
        <v>0.05</v>
      </c>
      <c r="D349" s="0" t="n">
        <v>0.36</v>
      </c>
      <c r="J349" s="0" t="n">
        <v>0.008568</v>
      </c>
      <c r="K349" s="0" t="n">
        <v>0.008752</v>
      </c>
      <c r="L349" s="0" t="n">
        <v>0.000858</v>
      </c>
      <c r="M349" s="0" t="n">
        <v>0.033897</v>
      </c>
    </row>
    <row r="350" customFormat="false" ht="12.8" hidden="false" customHeight="false" outlineLevel="0" collapsed="false">
      <c r="A350" s="0" t="n">
        <v>0.66</v>
      </c>
      <c r="B350" s="0" t="n">
        <v>0.08</v>
      </c>
      <c r="C350" s="0" t="n">
        <v>0.06</v>
      </c>
      <c r="D350" s="0" t="n">
        <v>0.36</v>
      </c>
      <c r="J350" s="0" t="n">
        <v>0.004284</v>
      </c>
      <c r="K350" s="0" t="n">
        <v>0.004376</v>
      </c>
      <c r="L350" s="0" t="n">
        <v>0.008318</v>
      </c>
      <c r="M350" s="0" t="n">
        <v>0.016948</v>
      </c>
    </row>
    <row r="351" customFormat="false" ht="12.8" hidden="false" customHeight="false" outlineLevel="0" collapsed="false">
      <c r="A351" s="0" t="n">
        <v>0.66</v>
      </c>
      <c r="B351" s="0" t="n">
        <v>0.08</v>
      </c>
      <c r="C351" s="0" t="n">
        <v>0.06</v>
      </c>
      <c r="D351" s="0" t="n">
        <v>0.5</v>
      </c>
      <c r="J351" s="0" t="n">
        <v>0.002142</v>
      </c>
      <c r="K351" s="0" t="n">
        <v>0.002188</v>
      </c>
      <c r="L351" s="0" t="n">
        <v>0.004159</v>
      </c>
      <c r="M351" s="0" t="n">
        <v>0.07637</v>
      </c>
    </row>
    <row r="352" customFormat="false" ht="12.8" hidden="false" customHeight="false" outlineLevel="0" collapsed="false">
      <c r="A352" s="0" t="n">
        <v>0.66</v>
      </c>
      <c r="B352" s="0" t="n">
        <v>0.08</v>
      </c>
      <c r="C352" s="0" t="n">
        <v>0.06</v>
      </c>
      <c r="D352" s="0" t="n">
        <v>0.5</v>
      </c>
      <c r="J352" s="0" t="n">
        <v>0.001178</v>
      </c>
      <c r="K352" s="0" t="n">
        <v>0.001094</v>
      </c>
      <c r="L352" s="0" t="n">
        <v>0.00208</v>
      </c>
      <c r="M352" s="0" t="n">
        <v>0.038185</v>
      </c>
    </row>
    <row r="353" customFormat="false" ht="12.8" hidden="false" customHeight="false" outlineLevel="0" collapsed="false">
      <c r="A353" s="0" t="n">
        <v>0.66</v>
      </c>
      <c r="B353" s="0" t="n">
        <v>0.1</v>
      </c>
      <c r="C353" s="0" t="n">
        <v>0.09</v>
      </c>
      <c r="D353" s="0" t="n">
        <v>0.5</v>
      </c>
      <c r="J353" s="0" t="n">
        <v>0.000589</v>
      </c>
      <c r="K353" s="0" t="n">
        <v>0.012188</v>
      </c>
      <c r="L353" s="0" t="n">
        <v>0.013955</v>
      </c>
      <c r="M353" s="0" t="n">
        <v>0.019093</v>
      </c>
    </row>
    <row r="354" customFormat="false" ht="12.8" hidden="false" customHeight="false" outlineLevel="0" collapsed="false">
      <c r="A354" s="0" t="n">
        <v>0.66</v>
      </c>
      <c r="B354" s="0" t="n">
        <v>0.1</v>
      </c>
      <c r="C354" s="0" t="n">
        <v>0.09</v>
      </c>
      <c r="D354" s="0" t="n">
        <v>0.54</v>
      </c>
      <c r="J354" s="0" t="n">
        <v>0.000295</v>
      </c>
      <c r="K354" s="0" t="n">
        <v>0.006094</v>
      </c>
      <c r="L354" s="0" t="n">
        <v>0.006977</v>
      </c>
      <c r="M354" s="0" t="n">
        <v>0.032462</v>
      </c>
    </row>
    <row r="355" customFormat="false" ht="12.8" hidden="false" customHeight="false" outlineLevel="0" collapsed="false">
      <c r="A355" s="0" t="n">
        <v>0.66</v>
      </c>
      <c r="B355" s="0" t="n">
        <v>0.1</v>
      </c>
      <c r="C355" s="0" t="n">
        <v>0.09</v>
      </c>
      <c r="D355" s="0" t="n">
        <v>0.54</v>
      </c>
      <c r="J355" s="0" t="n">
        <v>-6.7E-005</v>
      </c>
      <c r="K355" s="0" t="n">
        <v>0.003047</v>
      </c>
      <c r="L355" s="0" t="n">
        <v>0.003489</v>
      </c>
      <c r="M355" s="0" t="n">
        <v>0.016231</v>
      </c>
    </row>
    <row r="356" customFormat="false" ht="12.8" hidden="false" customHeight="false" outlineLevel="0" collapsed="false">
      <c r="A356" s="0" t="n">
        <v>0.66</v>
      </c>
      <c r="B356" s="0" t="n">
        <v>0.13</v>
      </c>
      <c r="C356" s="0" t="n">
        <v>0.09</v>
      </c>
      <c r="D356" s="0" t="n">
        <v>0.54</v>
      </c>
      <c r="J356" s="0" t="n">
        <v>-3.4E-005</v>
      </c>
      <c r="K356" s="0" t="n">
        <v>0.015577</v>
      </c>
      <c r="L356" s="0" t="n">
        <v>0.001744</v>
      </c>
      <c r="M356" s="0" t="n">
        <v>0.008116</v>
      </c>
    </row>
    <row r="357" customFormat="false" ht="12.8" hidden="false" customHeight="false" outlineLevel="0" collapsed="false">
      <c r="A357" s="0" t="n">
        <v>0.66</v>
      </c>
      <c r="B357" s="0" t="n">
        <v>0.13</v>
      </c>
      <c r="C357" s="0" t="n">
        <v>0.13</v>
      </c>
      <c r="D357" s="0" t="n">
        <v>0.54</v>
      </c>
      <c r="J357" s="0" t="n">
        <v>-1.7E-005</v>
      </c>
      <c r="K357" s="0" t="n">
        <v>0.007789</v>
      </c>
      <c r="L357" s="0" t="n">
        <v>0.022249</v>
      </c>
      <c r="M357" s="0" t="n">
        <v>0.005443</v>
      </c>
    </row>
    <row r="358" customFormat="false" ht="12.8" hidden="false" customHeight="false" outlineLevel="0" collapsed="false">
      <c r="A358" s="0" t="n">
        <v>0.66</v>
      </c>
      <c r="B358" s="0" t="n">
        <v>0.13</v>
      </c>
      <c r="C358" s="0" t="n">
        <v>0.13</v>
      </c>
      <c r="D358" s="0" t="n">
        <v>0.54</v>
      </c>
      <c r="J358" s="0" t="n">
        <v>-8E-006</v>
      </c>
      <c r="K358" s="0" t="n">
        <v>0.003894</v>
      </c>
      <c r="L358" s="0" t="n">
        <v>0.011124</v>
      </c>
      <c r="M358" s="0" t="n">
        <v>0.002722</v>
      </c>
    </row>
    <row r="359" customFormat="false" ht="12.8" hidden="false" customHeight="false" outlineLevel="0" collapsed="false">
      <c r="A359" s="0" t="n">
        <v>0.66</v>
      </c>
      <c r="B359" s="0" t="n">
        <v>0.17</v>
      </c>
      <c r="C359" s="0" t="n">
        <v>0.13</v>
      </c>
      <c r="D359" s="0" t="n">
        <v>0.54</v>
      </c>
      <c r="J359" s="0" t="n">
        <v>0.000532</v>
      </c>
      <c r="K359" s="0" t="n">
        <v>0.021087</v>
      </c>
      <c r="L359" s="0" t="n">
        <v>0.005562</v>
      </c>
      <c r="M359" s="0" t="n">
        <v>0.001361</v>
      </c>
    </row>
    <row r="360" customFormat="false" ht="12.8" hidden="false" customHeight="false" outlineLevel="0" collapsed="false">
      <c r="A360" s="0" t="n">
        <v>0.66</v>
      </c>
      <c r="B360" s="0" t="n">
        <v>0.17</v>
      </c>
      <c r="C360" s="0" t="n">
        <v>0.21</v>
      </c>
      <c r="D360" s="0" t="n">
        <v>0.53</v>
      </c>
      <c r="J360" s="0" t="n">
        <v>0.000266</v>
      </c>
      <c r="K360" s="0" t="n">
        <v>0.010544</v>
      </c>
      <c r="L360" s="0" t="n">
        <v>0.040763</v>
      </c>
      <c r="M360" s="0" t="n">
        <v>-0.005075</v>
      </c>
    </row>
    <row r="361" customFormat="false" ht="12.8" hidden="false" customHeight="false" outlineLevel="0" collapsed="false">
      <c r="A361" s="0" t="n">
        <v>0.66</v>
      </c>
      <c r="B361" s="0" t="n">
        <v>0.17</v>
      </c>
      <c r="C361" s="0" t="n">
        <v>0.21</v>
      </c>
      <c r="D361" s="0" t="n">
        <v>0.53</v>
      </c>
      <c r="J361" s="0" t="n">
        <v>0.000133</v>
      </c>
      <c r="K361" s="0" t="n">
        <v>0.005272</v>
      </c>
      <c r="L361" s="0" t="n">
        <v>0.020382</v>
      </c>
      <c r="M361" s="0" t="n">
        <v>-0.002538</v>
      </c>
    </row>
    <row r="362" customFormat="false" ht="12.8" hidden="false" customHeight="false" outlineLevel="0" collapsed="false">
      <c r="A362" s="0" t="n">
        <v>0.66</v>
      </c>
      <c r="B362" s="0" t="n">
        <v>0.2</v>
      </c>
      <c r="C362" s="0" t="n">
        <v>0.21</v>
      </c>
      <c r="D362" s="0" t="n">
        <v>0.53</v>
      </c>
      <c r="J362" s="0" t="n">
        <v>-0.000255</v>
      </c>
      <c r="K362" s="0" t="n">
        <v>0.020412</v>
      </c>
      <c r="L362" s="0" t="n">
        <v>0.010191</v>
      </c>
      <c r="M362" s="0" t="n">
        <v>-0.001269</v>
      </c>
    </row>
    <row r="363" customFormat="false" ht="12.8" hidden="false" customHeight="false" outlineLevel="0" collapsed="false">
      <c r="A363" s="0" t="n">
        <v>0.66</v>
      </c>
      <c r="B363" s="0" t="n">
        <v>0.2</v>
      </c>
      <c r="C363" s="0" t="n">
        <v>0.21</v>
      </c>
      <c r="D363" s="0" t="n">
        <v>0.53</v>
      </c>
      <c r="J363" s="0" t="n">
        <v>-0.000128</v>
      </c>
      <c r="K363" s="0" t="n">
        <v>0.010206</v>
      </c>
      <c r="L363" s="0" t="n">
        <v>0.005095</v>
      </c>
      <c r="M363" s="0" t="n">
        <v>-0.000634</v>
      </c>
    </row>
    <row r="364" customFormat="false" ht="12.8" hidden="false" customHeight="false" outlineLevel="0" collapsed="false">
      <c r="A364" s="0" t="n">
        <v>0.66</v>
      </c>
      <c r="B364" s="0" t="n">
        <v>0.2</v>
      </c>
      <c r="C364" s="0" t="n">
        <v>0.33</v>
      </c>
      <c r="D364" s="0" t="n">
        <v>0.55</v>
      </c>
      <c r="J364" s="0" t="n">
        <v>-6.4E-005</v>
      </c>
      <c r="K364" s="0" t="n">
        <v>0.005103</v>
      </c>
      <c r="L364" s="0" t="n">
        <v>0.065215</v>
      </c>
      <c r="M364" s="0" t="n">
        <v>0.006931</v>
      </c>
    </row>
    <row r="365" customFormat="false" ht="12.8" hidden="false" customHeight="false" outlineLevel="0" collapsed="false">
      <c r="A365" s="0" t="n">
        <v>0.66</v>
      </c>
      <c r="B365" s="0" t="n">
        <v>0.2</v>
      </c>
      <c r="C365" s="0" t="n">
        <v>0.33</v>
      </c>
      <c r="D365" s="0" t="n">
        <v>0.55</v>
      </c>
      <c r="J365" s="0" t="n">
        <v>-3.2E-005</v>
      </c>
      <c r="K365" s="0" t="n">
        <v>0.002552</v>
      </c>
      <c r="L365" s="0" t="n">
        <v>0.032607</v>
      </c>
      <c r="M365" s="0" t="n">
        <v>0.003465</v>
      </c>
    </row>
    <row r="366" customFormat="false" ht="12.8" hidden="false" customHeight="false" outlineLevel="0" collapsed="false">
      <c r="A366" s="0" t="n">
        <v>0.65</v>
      </c>
      <c r="B366" s="0" t="n">
        <v>0.23</v>
      </c>
      <c r="C366" s="0" t="n">
        <v>0.33</v>
      </c>
      <c r="D366" s="0" t="n">
        <v>0.55</v>
      </c>
      <c r="J366" s="0" t="n">
        <v>-0.006768</v>
      </c>
      <c r="K366" s="0" t="n">
        <v>0.014281</v>
      </c>
      <c r="L366" s="0" t="n">
        <v>0.016304</v>
      </c>
      <c r="M366" s="0" t="n">
        <v>0.001733</v>
      </c>
    </row>
    <row r="367" customFormat="false" ht="12.8" hidden="false" customHeight="false" outlineLevel="0" collapsed="false">
      <c r="A367" s="0" t="n">
        <v>0.65</v>
      </c>
      <c r="B367" s="0" t="n">
        <v>0.23</v>
      </c>
      <c r="C367" s="0" t="n">
        <v>0.51</v>
      </c>
      <c r="D367" s="0" t="n">
        <v>0.54</v>
      </c>
      <c r="J367" s="0" t="n">
        <v>-0.003384</v>
      </c>
      <c r="K367" s="0" t="n">
        <v>0.00714</v>
      </c>
      <c r="L367" s="0" t="n">
        <v>0.098749</v>
      </c>
      <c r="M367" s="0" t="n">
        <v>-0.00393</v>
      </c>
    </row>
    <row r="368" customFormat="false" ht="12.8" hidden="false" customHeight="false" outlineLevel="0" collapsed="false">
      <c r="A368" s="0" t="n">
        <v>0.65</v>
      </c>
      <c r="B368" s="0" t="n">
        <v>0.23</v>
      </c>
      <c r="C368" s="0" t="n">
        <v>0.51</v>
      </c>
      <c r="D368" s="0" t="n">
        <v>0.54</v>
      </c>
      <c r="J368" s="0" t="n">
        <v>-0.001692</v>
      </c>
      <c r="K368" s="0" t="n">
        <v>0.00357</v>
      </c>
      <c r="L368" s="0" t="n">
        <v>0.049374</v>
      </c>
      <c r="M368" s="0" t="n">
        <v>-0.001965</v>
      </c>
    </row>
    <row r="369" customFormat="false" ht="12.8" hidden="false" customHeight="false" outlineLevel="0" collapsed="false">
      <c r="A369" s="0" t="n">
        <v>0.66</v>
      </c>
      <c r="B369" s="0" t="n">
        <v>0.23</v>
      </c>
      <c r="C369" s="0" t="n">
        <v>0.51</v>
      </c>
      <c r="D369" s="0" t="n">
        <v>0.54</v>
      </c>
      <c r="J369" s="0" t="n">
        <v>0.006228</v>
      </c>
      <c r="K369" s="0" t="n">
        <v>0.003516</v>
      </c>
      <c r="L369" s="0" t="n">
        <v>0.024687</v>
      </c>
      <c r="M369" s="0" t="n">
        <v>-0.000982</v>
      </c>
    </row>
    <row r="370" customFormat="false" ht="12.8" hidden="false" customHeight="false" outlineLevel="0" collapsed="false">
      <c r="A370" s="0" t="n">
        <v>0.66</v>
      </c>
      <c r="B370" s="0" t="n">
        <v>0.23</v>
      </c>
      <c r="C370" s="0" t="n">
        <v>0.64</v>
      </c>
      <c r="D370" s="0" t="n">
        <v>0.55</v>
      </c>
      <c r="J370" s="0" t="n">
        <v>0.003114</v>
      </c>
      <c r="K370" s="0" t="n">
        <v>0.001758</v>
      </c>
      <c r="L370" s="0" t="n">
        <v>0.074565</v>
      </c>
      <c r="M370" s="0" t="n">
        <v>0.004732</v>
      </c>
    </row>
    <row r="371" customFormat="false" ht="12.8" hidden="false" customHeight="false" outlineLevel="0" collapsed="false">
      <c r="A371" s="0" t="n">
        <v>0.66</v>
      </c>
      <c r="B371" s="0" t="n">
        <v>0.23</v>
      </c>
      <c r="C371" s="0" t="n">
        <v>0.64</v>
      </c>
      <c r="D371" s="0" t="n">
        <v>0.55</v>
      </c>
      <c r="J371" s="0" t="n">
        <v>0.001557</v>
      </c>
      <c r="K371" s="0" t="n">
        <v>0.000879</v>
      </c>
      <c r="L371" s="0" t="n">
        <v>0.037283</v>
      </c>
      <c r="M371" s="0" t="n">
        <v>0.002366</v>
      </c>
    </row>
    <row r="372" customFormat="false" ht="12.8" hidden="false" customHeight="false" outlineLevel="0" collapsed="false">
      <c r="A372" s="0" t="n">
        <v>0.66</v>
      </c>
      <c r="B372" s="0" t="n">
        <v>0.23</v>
      </c>
      <c r="C372" s="0" t="n">
        <v>0.64</v>
      </c>
      <c r="D372" s="0" t="n">
        <v>0.55</v>
      </c>
      <c r="J372" s="0" t="n">
        <v>0.000778</v>
      </c>
      <c r="K372" s="0" t="n">
        <v>0.000597</v>
      </c>
      <c r="L372" s="0" t="n">
        <v>0.018641</v>
      </c>
      <c r="M372" s="0" t="n">
        <v>0.001183</v>
      </c>
    </row>
    <row r="373" customFormat="false" ht="12.8" hidden="false" customHeight="false" outlineLevel="0" collapsed="false">
      <c r="A373" s="0" t="n">
        <v>0.66</v>
      </c>
      <c r="B373" s="0" t="n">
        <v>0.23</v>
      </c>
      <c r="C373" s="0" t="n">
        <v>0.64</v>
      </c>
      <c r="D373" s="0" t="n">
        <v>0.55</v>
      </c>
      <c r="J373" s="0" t="n">
        <v>-0.000147</v>
      </c>
      <c r="K373" s="0" t="n">
        <v>0.000298</v>
      </c>
      <c r="L373" s="0" t="n">
        <v>0.009321</v>
      </c>
      <c r="M373" s="0" t="n">
        <v>0.000272</v>
      </c>
    </row>
    <row r="374" customFormat="false" ht="12.8" hidden="false" customHeight="false" outlineLevel="0" collapsed="false">
      <c r="A374" s="0" t="n">
        <v>0.66</v>
      </c>
      <c r="B374" s="0" t="n">
        <v>0.23</v>
      </c>
      <c r="C374" s="0" t="n">
        <v>0.64</v>
      </c>
      <c r="D374" s="0" t="n">
        <v>0.55</v>
      </c>
      <c r="J374" s="0" t="n">
        <v>-7.3E-005</v>
      </c>
      <c r="K374" s="0" t="n">
        <v>0.000149</v>
      </c>
      <c r="L374" s="0" t="n">
        <v>0.007905</v>
      </c>
      <c r="M374" s="0" t="n">
        <v>0.000136</v>
      </c>
    </row>
    <row r="375" customFormat="false" ht="12.8" hidden="false" customHeight="false" outlineLevel="0" collapsed="false">
      <c r="A375" s="0" t="n">
        <v>0.66</v>
      </c>
      <c r="B375" s="0" t="n">
        <v>0.23</v>
      </c>
      <c r="C375" s="0" t="n">
        <v>0.64</v>
      </c>
      <c r="D375" s="0" t="n">
        <v>0.55</v>
      </c>
      <c r="J375" s="0" t="n">
        <v>-3.7E-005</v>
      </c>
      <c r="K375" s="0" t="n">
        <v>0.000232</v>
      </c>
      <c r="L375" s="0" t="n">
        <v>0.003953</v>
      </c>
      <c r="M375" s="0" t="n">
        <v>6.8E-005</v>
      </c>
    </row>
    <row r="376" customFormat="false" ht="12.8" hidden="false" customHeight="false" outlineLevel="0" collapsed="false">
      <c r="A376" s="0" t="n">
        <v>0.66</v>
      </c>
      <c r="B376" s="0" t="n">
        <v>0.23</v>
      </c>
      <c r="C376" s="0" t="n">
        <v>0.64</v>
      </c>
      <c r="D376" s="0" t="n">
        <v>0.55</v>
      </c>
      <c r="J376" s="0" t="n">
        <v>0.00041</v>
      </c>
      <c r="K376" s="0" t="n">
        <v>0.000116</v>
      </c>
      <c r="L376" s="0" t="n">
        <v>0.001976</v>
      </c>
      <c r="M376" s="0" t="n">
        <v>-0.001032</v>
      </c>
    </row>
    <row r="377" customFormat="false" ht="12.8" hidden="false" customHeight="false" outlineLevel="0" collapsed="false">
      <c r="A377" s="0" t="n">
        <v>0.66</v>
      </c>
      <c r="B377" s="0" t="n">
        <v>0.23</v>
      </c>
      <c r="C377" s="0" t="n">
        <v>0.64</v>
      </c>
      <c r="D377" s="0" t="n">
        <v>0.55</v>
      </c>
      <c r="J377" s="0" t="n">
        <v>0.000205</v>
      </c>
      <c r="K377" s="0" t="n">
        <v>5.8E-005</v>
      </c>
      <c r="L377" s="0" t="n">
        <v>9.7E-005</v>
      </c>
      <c r="M377" s="0" t="n">
        <v>-0.000516</v>
      </c>
    </row>
    <row r="378" customFormat="false" ht="12.8" hidden="false" customHeight="false" outlineLevel="0" collapsed="false">
      <c r="A378" s="0" t="n">
        <v>0.66</v>
      </c>
      <c r="B378" s="0" t="n">
        <v>0.23</v>
      </c>
      <c r="C378" s="0" t="n">
        <v>0.64</v>
      </c>
      <c r="D378" s="0" t="n">
        <v>0.55</v>
      </c>
      <c r="J378" s="0" t="n">
        <v>0.000103</v>
      </c>
      <c r="K378" s="0" t="n">
        <v>0.000186</v>
      </c>
      <c r="L378" s="0" t="n">
        <v>4.9E-005</v>
      </c>
      <c r="M378" s="0" t="n">
        <v>-0.000258</v>
      </c>
    </row>
    <row r="379" customFormat="false" ht="12.8" hidden="false" customHeight="false" outlineLevel="0" collapsed="false">
      <c r="A379" s="0" t="n">
        <v>0.66</v>
      </c>
      <c r="B379" s="0" t="n">
        <v>0.23</v>
      </c>
      <c r="C379" s="0" t="n">
        <v>0.64</v>
      </c>
      <c r="D379" s="0" t="n">
        <v>0.55</v>
      </c>
      <c r="J379" s="0" t="n">
        <v>5.1E-005</v>
      </c>
      <c r="K379" s="0" t="n">
        <v>9.3E-005</v>
      </c>
      <c r="L379" s="0" t="n">
        <v>2.4E-005</v>
      </c>
      <c r="M379" s="0" t="n">
        <v>-0.000129</v>
      </c>
    </row>
    <row r="380" customFormat="false" ht="12.8" hidden="false" customHeight="false" outlineLevel="0" collapsed="false">
      <c r="A380" s="0" t="n">
        <v>0.66</v>
      </c>
      <c r="B380" s="0" t="n">
        <v>0.23</v>
      </c>
      <c r="C380" s="0" t="n">
        <v>0.64</v>
      </c>
      <c r="D380" s="0" t="n">
        <v>0.55</v>
      </c>
      <c r="J380" s="0" t="n">
        <v>0.000133</v>
      </c>
      <c r="K380" s="0" t="n">
        <v>4.7E-005</v>
      </c>
      <c r="L380" s="0" t="n">
        <v>1.2E-005</v>
      </c>
      <c r="M380" s="0" t="n">
        <v>0.000255</v>
      </c>
    </row>
    <row r="381" customFormat="false" ht="12.8" hidden="false" customHeight="false" outlineLevel="0" collapsed="false">
      <c r="A381" s="0" t="n">
        <v>0.66</v>
      </c>
      <c r="B381" s="0" t="n">
        <v>0.23</v>
      </c>
      <c r="C381" s="0" t="n">
        <v>0.64</v>
      </c>
      <c r="D381" s="0" t="n">
        <v>0.55</v>
      </c>
      <c r="J381" s="0" t="n">
        <v>6.6E-005</v>
      </c>
      <c r="K381" s="0" t="n">
        <v>2.3E-005</v>
      </c>
      <c r="L381" s="0" t="n">
        <v>0.000452</v>
      </c>
      <c r="M381" s="0" t="n">
        <v>0.000128</v>
      </c>
    </row>
    <row r="382" customFormat="false" ht="12.8" hidden="false" customHeight="false" outlineLevel="0" collapsed="false">
      <c r="A382" s="0" t="n">
        <v>0.66</v>
      </c>
      <c r="B382" s="0" t="n">
        <v>0.23</v>
      </c>
      <c r="C382" s="0" t="n">
        <v>0.64</v>
      </c>
      <c r="D382" s="0" t="n">
        <v>0.55</v>
      </c>
      <c r="J382" s="0" t="n">
        <v>3.3E-005</v>
      </c>
      <c r="K382" s="0" t="n">
        <v>0.000274</v>
      </c>
      <c r="L382" s="0" t="n">
        <v>0.000226</v>
      </c>
      <c r="M382" s="0" t="n">
        <v>6.4E-005</v>
      </c>
    </row>
    <row r="383" customFormat="false" ht="12.8" hidden="false" customHeight="false" outlineLevel="0" collapsed="false">
      <c r="A383" s="0" t="n">
        <v>0.66</v>
      </c>
      <c r="B383" s="0" t="n">
        <v>0.23</v>
      </c>
      <c r="C383" s="0" t="n">
        <v>0.64</v>
      </c>
      <c r="D383" s="0" t="n">
        <v>0.55</v>
      </c>
      <c r="J383" s="0" t="n">
        <v>-0.000198</v>
      </c>
      <c r="K383" s="0" t="n">
        <v>0.000137</v>
      </c>
      <c r="L383" s="0" t="n">
        <v>0.000113</v>
      </c>
      <c r="M383" s="0" t="n">
        <v>3.2E-005</v>
      </c>
    </row>
    <row r="384" customFormat="false" ht="12.8" hidden="false" customHeight="false" outlineLevel="0" collapsed="false">
      <c r="A384" s="0" t="n">
        <v>0.66</v>
      </c>
      <c r="B384" s="0" t="n">
        <v>0.23</v>
      </c>
      <c r="C384" s="0" t="n">
        <v>0.64</v>
      </c>
      <c r="D384" s="0" t="n">
        <v>0.55</v>
      </c>
      <c r="J384" s="0" t="n">
        <v>-9.9E-005</v>
      </c>
      <c r="K384" s="0" t="n">
        <v>6.8E-005</v>
      </c>
      <c r="L384" s="0" t="n">
        <v>-0.000198</v>
      </c>
      <c r="M384" s="0" t="n">
        <v>1.6E-005</v>
      </c>
    </row>
    <row r="385" customFormat="false" ht="12.8" hidden="false" customHeight="false" outlineLevel="0" collapsed="false">
      <c r="A385" s="0" t="n">
        <v>0.66</v>
      </c>
      <c r="B385" s="0" t="n">
        <v>0.23</v>
      </c>
      <c r="C385" s="0" t="n">
        <v>0.64</v>
      </c>
      <c r="D385" s="0" t="n">
        <v>0.55</v>
      </c>
      <c r="J385" s="0" t="n">
        <v>-4.9E-005</v>
      </c>
      <c r="K385" s="0" t="n">
        <v>3.4E-005</v>
      </c>
      <c r="L385" s="0" t="n">
        <v>-9.9E-005</v>
      </c>
      <c r="M385" s="0" t="n">
        <v>8E-006</v>
      </c>
    </row>
    <row r="386" customFormat="false" ht="12.8" hidden="false" customHeight="false" outlineLevel="0" collapsed="false">
      <c r="A386" s="0" t="n">
        <v>0.66</v>
      </c>
      <c r="B386" s="0" t="n">
        <v>0.23</v>
      </c>
      <c r="C386" s="0" t="n">
        <v>0.64</v>
      </c>
      <c r="D386" s="0" t="n">
        <v>0.55</v>
      </c>
      <c r="J386" s="0" t="n">
        <v>-2.5E-005</v>
      </c>
      <c r="K386" s="0" t="n">
        <v>1.7E-005</v>
      </c>
      <c r="L386" s="0" t="n">
        <v>-5E-005</v>
      </c>
      <c r="M386" s="0" t="n">
        <v>0.000857</v>
      </c>
    </row>
    <row r="387" customFormat="false" ht="12.8" hidden="false" customHeight="false" outlineLevel="0" collapsed="false">
      <c r="A387" s="0" t="n">
        <v>0.66</v>
      </c>
      <c r="B387" s="0" t="n">
        <v>0.23</v>
      </c>
      <c r="C387" s="0" t="n">
        <v>0.64</v>
      </c>
      <c r="D387" s="0" t="n">
        <v>0.55</v>
      </c>
      <c r="J387" s="0" t="n">
        <v>0.000202</v>
      </c>
      <c r="K387" s="0" t="n">
        <v>9E-006</v>
      </c>
      <c r="L387" s="0" t="n">
        <v>-2.5E-005</v>
      </c>
      <c r="M387" s="0" t="n">
        <v>0.000428</v>
      </c>
    </row>
    <row r="388" customFormat="false" ht="12.8" hidden="false" customHeight="false" outlineLevel="0" collapsed="false">
      <c r="A388" s="0" t="n">
        <v>0.66</v>
      </c>
      <c r="B388" s="0" t="n">
        <v>0.23</v>
      </c>
      <c r="C388" s="0" t="n">
        <v>0.64</v>
      </c>
      <c r="D388" s="0" t="n">
        <v>0.55</v>
      </c>
      <c r="J388" s="0" t="n">
        <v>0.000101</v>
      </c>
      <c r="K388" s="0" t="n">
        <v>-4.8E-005</v>
      </c>
      <c r="L388" s="0" t="n">
        <v>-0.000712</v>
      </c>
      <c r="M388" s="0" t="n">
        <v>0.000214</v>
      </c>
    </row>
    <row r="389" customFormat="false" ht="12.8" hidden="false" customHeight="false" outlineLevel="0" collapsed="false">
      <c r="A389" s="0" t="n">
        <v>0.66</v>
      </c>
      <c r="B389" s="0" t="n">
        <v>0.23</v>
      </c>
      <c r="C389" s="0" t="n">
        <v>0.64</v>
      </c>
      <c r="D389" s="0" t="n">
        <v>0.54</v>
      </c>
      <c r="J389" s="0" t="n">
        <v>5E-005</v>
      </c>
      <c r="K389" s="0" t="n">
        <v>-2.4E-005</v>
      </c>
      <c r="L389" s="0" t="n">
        <v>-0.000356</v>
      </c>
      <c r="M389" s="0" t="n">
        <v>-0.005862</v>
      </c>
    </row>
    <row r="390" customFormat="false" ht="12.8" hidden="false" customHeight="false" outlineLevel="0" collapsed="false">
      <c r="A390" s="0" t="n">
        <v>0.66</v>
      </c>
      <c r="B390" s="0" t="n">
        <v>0.23</v>
      </c>
      <c r="C390" s="0" t="n">
        <v>0.64</v>
      </c>
      <c r="D390" s="0" t="n">
        <v>0.54</v>
      </c>
      <c r="J390" s="0" t="n">
        <v>2.5E-005</v>
      </c>
      <c r="K390" s="0" t="n">
        <v>-1.2E-005</v>
      </c>
      <c r="L390" s="0" t="n">
        <v>-0.000178</v>
      </c>
      <c r="M390" s="0" t="n">
        <v>-0.002931</v>
      </c>
    </row>
    <row r="391" customFormat="false" ht="12.8" hidden="false" customHeight="false" outlineLevel="0" collapsed="false">
      <c r="A391" s="0" t="n">
        <v>0.66</v>
      </c>
      <c r="B391" s="0" t="n">
        <v>0.26</v>
      </c>
      <c r="C391" s="0" t="n">
        <v>0.65</v>
      </c>
      <c r="D391" s="0" t="n">
        <v>0.54</v>
      </c>
      <c r="J391" s="0" t="n">
        <v>1.3E-005</v>
      </c>
      <c r="K391" s="0" t="n">
        <v>0.014991</v>
      </c>
      <c r="L391" s="0" t="n">
        <v>0.00551</v>
      </c>
      <c r="M391" s="0" t="n">
        <v>-0.001465</v>
      </c>
    </row>
    <row r="392" customFormat="false" ht="12.8" hidden="false" customHeight="false" outlineLevel="0" collapsed="false">
      <c r="A392" s="0" t="n">
        <v>0.66</v>
      </c>
      <c r="B392" s="0" t="n">
        <v>0.26</v>
      </c>
      <c r="C392" s="0" t="n">
        <v>0.65</v>
      </c>
      <c r="D392" s="0" t="n">
        <v>0.55</v>
      </c>
      <c r="J392" s="0" t="n">
        <v>6E-006</v>
      </c>
      <c r="K392" s="0" t="n">
        <v>0.007496</v>
      </c>
      <c r="L392" s="0" t="n">
        <v>0.002755</v>
      </c>
      <c r="M392" s="0" t="n">
        <v>0.005343</v>
      </c>
    </row>
    <row r="393" customFormat="false" ht="12.8" hidden="false" customHeight="false" outlineLevel="0" collapsed="false">
      <c r="A393" s="0" t="n">
        <v>0.66</v>
      </c>
      <c r="B393" s="0" t="n">
        <v>0.26</v>
      </c>
      <c r="C393" s="0" t="n">
        <v>0.65</v>
      </c>
      <c r="D393" s="0" t="n">
        <v>0.55</v>
      </c>
      <c r="J393" s="0" t="n">
        <v>-0.000211</v>
      </c>
      <c r="K393" s="0" t="n">
        <v>0.003748</v>
      </c>
      <c r="L393" s="0" t="n">
        <v>0.001377</v>
      </c>
      <c r="M393" s="0" t="n">
        <v>0.002671</v>
      </c>
    </row>
    <row r="394" customFormat="false" ht="12.8" hidden="false" customHeight="false" outlineLevel="0" collapsed="false">
      <c r="A394" s="0" t="n">
        <v>0.66</v>
      </c>
      <c r="B394" s="0" t="n">
        <v>0.26</v>
      </c>
      <c r="C394" s="0" t="n">
        <v>0.65</v>
      </c>
      <c r="D394" s="0" t="n">
        <v>0.55</v>
      </c>
      <c r="J394" s="0" t="n">
        <v>-0.000106</v>
      </c>
      <c r="K394" s="0" t="n">
        <v>0.001874</v>
      </c>
      <c r="L394" s="0" t="n">
        <v>0.000689</v>
      </c>
      <c r="M394" s="0" t="n">
        <v>0.001336</v>
      </c>
    </row>
    <row r="395" customFormat="false" ht="12.8" hidden="false" customHeight="false" outlineLevel="0" collapsed="false">
      <c r="A395" s="0" t="n">
        <v>0.66</v>
      </c>
      <c r="B395" s="0" t="n">
        <v>0.23</v>
      </c>
      <c r="C395" s="0" t="n">
        <v>0.64</v>
      </c>
      <c r="D395" s="0" t="n">
        <v>0.55</v>
      </c>
      <c r="J395" s="0" t="n">
        <v>-5.3E-005</v>
      </c>
      <c r="K395" s="0" t="n">
        <v>-0.014375</v>
      </c>
      <c r="L395" s="0" t="n">
        <v>-0.004427</v>
      </c>
      <c r="M395" s="0" t="n">
        <v>0.000668</v>
      </c>
    </row>
    <row r="396" customFormat="false" ht="12.8" hidden="false" customHeight="false" outlineLevel="0" collapsed="false">
      <c r="A396" s="0" t="n">
        <v>0.66</v>
      </c>
      <c r="B396" s="0" t="n">
        <v>0.23</v>
      </c>
      <c r="C396" s="0" t="n">
        <v>0.64</v>
      </c>
      <c r="D396" s="0" t="n">
        <v>0.55</v>
      </c>
      <c r="J396" s="0" t="n">
        <v>-2.6E-005</v>
      </c>
      <c r="K396" s="0" t="n">
        <v>-0.007188</v>
      </c>
      <c r="L396" s="0" t="n">
        <v>-0.002214</v>
      </c>
      <c r="M396" s="0" t="n">
        <v>-0.000306</v>
      </c>
    </row>
    <row r="397" customFormat="false" ht="12.8" hidden="false" customHeight="false" outlineLevel="0" collapsed="false">
      <c r="A397" s="0" t="n">
        <v>0.66</v>
      </c>
      <c r="B397" s="0" t="n">
        <v>0.23</v>
      </c>
      <c r="C397" s="0" t="n">
        <v>0.64</v>
      </c>
      <c r="D397" s="0" t="n">
        <v>0.55</v>
      </c>
      <c r="J397" s="0" t="n">
        <v>0.000308</v>
      </c>
      <c r="K397" s="0" t="n">
        <v>-0.003594</v>
      </c>
      <c r="L397" s="0" t="n">
        <v>-0.001107</v>
      </c>
      <c r="M397" s="0" t="n">
        <v>-0.000153</v>
      </c>
    </row>
    <row r="398" customFormat="false" ht="12.8" hidden="false" customHeight="false" outlineLevel="0" collapsed="false">
      <c r="A398" s="0" t="n">
        <v>0.66</v>
      </c>
      <c r="B398" s="0" t="n">
        <v>0.23</v>
      </c>
      <c r="C398" s="0" t="n">
        <v>0.64</v>
      </c>
      <c r="D398" s="0" t="n">
        <v>0.55</v>
      </c>
      <c r="J398" s="0" t="n">
        <v>0.000154</v>
      </c>
      <c r="K398" s="0" t="n">
        <v>-0.001744</v>
      </c>
      <c r="L398" s="0" t="n">
        <v>-0.001062</v>
      </c>
      <c r="M398" s="0" t="n">
        <v>-7.6E-005</v>
      </c>
    </row>
    <row r="399" customFormat="false" ht="12.8" hidden="false" customHeight="false" outlineLevel="0" collapsed="false">
      <c r="A399" s="0" t="n">
        <v>0.66</v>
      </c>
      <c r="B399" s="0" t="n">
        <v>0.23</v>
      </c>
      <c r="C399" s="0" t="n">
        <v>0.64</v>
      </c>
      <c r="D399" s="0" t="n">
        <v>0.55</v>
      </c>
      <c r="J399" s="0" t="n">
        <v>7.7E-005</v>
      </c>
      <c r="K399" s="0" t="n">
        <v>-0.000872</v>
      </c>
      <c r="L399" s="0" t="n">
        <v>-0.000531</v>
      </c>
      <c r="M399" s="0" t="n">
        <v>0.001134</v>
      </c>
    </row>
    <row r="400" customFormat="false" ht="12.8" hidden="false" customHeight="false" outlineLevel="0" collapsed="false">
      <c r="A400" s="0" t="n">
        <v>0.66</v>
      </c>
      <c r="B400" s="0" t="n">
        <v>0.23</v>
      </c>
      <c r="C400" s="0" t="n">
        <v>0.64</v>
      </c>
      <c r="D400" s="0" t="n">
        <v>0.55</v>
      </c>
      <c r="J400" s="0" t="n">
        <v>-0.000283</v>
      </c>
      <c r="K400" s="0" t="n">
        <v>-0.000436</v>
      </c>
      <c r="L400" s="0" t="n">
        <v>-0.000266</v>
      </c>
      <c r="M400" s="0" t="n">
        <v>0.000567</v>
      </c>
    </row>
    <row r="401" customFormat="false" ht="12.8" hidden="false" customHeight="false" outlineLevel="0" collapsed="false">
      <c r="A401" s="0" t="n">
        <v>0.66</v>
      </c>
      <c r="B401" s="0" t="n">
        <v>0.23</v>
      </c>
      <c r="C401" s="0" t="n">
        <v>0.64</v>
      </c>
      <c r="D401" s="0" t="n">
        <v>0.55</v>
      </c>
      <c r="J401" s="0" t="n">
        <v>-0.000142</v>
      </c>
      <c r="K401" s="0" t="n">
        <v>-0.000113</v>
      </c>
      <c r="L401" s="0" t="n">
        <v>-0.000133</v>
      </c>
      <c r="M401" s="0" t="n">
        <v>0.000284</v>
      </c>
    </row>
    <row r="402" customFormat="false" ht="12.8" hidden="false" customHeight="false" outlineLevel="0" collapsed="false">
      <c r="A402" s="0" t="n">
        <v>0.66</v>
      </c>
      <c r="B402" s="0" t="n">
        <v>0.23</v>
      </c>
      <c r="C402" s="0" t="n">
        <v>0.64</v>
      </c>
      <c r="D402" s="0" t="n">
        <v>0.55</v>
      </c>
      <c r="J402" s="0" t="n">
        <v>-7.1E-005</v>
      </c>
      <c r="K402" s="0" t="n">
        <v>-5.7E-005</v>
      </c>
      <c r="L402" s="0" t="n">
        <v>-6.6E-005</v>
      </c>
      <c r="M402" s="0" t="n">
        <v>0.000781</v>
      </c>
    </row>
    <row r="403" customFormat="false" ht="12.8" hidden="false" customHeight="false" outlineLevel="0" collapsed="false">
      <c r="A403" s="0" t="n">
        <v>0.66</v>
      </c>
      <c r="B403" s="0" t="n">
        <v>0.23</v>
      </c>
      <c r="C403" s="0" t="n">
        <v>0.64</v>
      </c>
      <c r="D403" s="0" t="n">
        <v>0.55</v>
      </c>
      <c r="J403" s="0" t="n">
        <v>-3.5E-005</v>
      </c>
      <c r="K403" s="0" t="n">
        <v>-2.8E-005</v>
      </c>
      <c r="L403" s="0" t="n">
        <v>-3.3E-005</v>
      </c>
      <c r="M403" s="0" t="n">
        <v>0.000391</v>
      </c>
    </row>
    <row r="404" customFormat="false" ht="12.8" hidden="false" customHeight="false" outlineLevel="0" collapsed="false">
      <c r="A404" s="0" t="n">
        <v>0.66</v>
      </c>
      <c r="B404" s="0" t="n">
        <v>0.23</v>
      </c>
      <c r="C404" s="0" t="n">
        <v>0.64</v>
      </c>
      <c r="D404" s="0" t="n">
        <v>0.55</v>
      </c>
      <c r="J404" s="0" t="n">
        <v>-0.000125</v>
      </c>
      <c r="K404" s="0" t="n">
        <v>-0.000329</v>
      </c>
      <c r="L404" s="0" t="n">
        <v>-1.7E-005</v>
      </c>
      <c r="M404" s="0" t="n">
        <v>0.000195</v>
      </c>
    </row>
    <row r="405" customFormat="false" ht="12.8" hidden="false" customHeight="false" outlineLevel="0" collapsed="false">
      <c r="A405" s="0" t="n">
        <v>0.66</v>
      </c>
      <c r="B405" s="0" t="n">
        <v>0.23</v>
      </c>
      <c r="C405" s="0" t="n">
        <v>0.64</v>
      </c>
      <c r="D405" s="0" t="n">
        <v>0.55</v>
      </c>
      <c r="J405" s="0" t="n">
        <v>-6.2E-005</v>
      </c>
      <c r="K405" s="0" t="n">
        <v>-0.000164</v>
      </c>
      <c r="L405" s="0" t="n">
        <v>-0.000517</v>
      </c>
      <c r="M405" s="0" t="n">
        <v>0.000417</v>
      </c>
    </row>
    <row r="406" customFormat="false" ht="12.8" hidden="false" customHeight="false" outlineLevel="0" collapsed="false">
      <c r="A406" s="0" t="n">
        <v>0.66</v>
      </c>
      <c r="B406" s="0" t="n">
        <v>0.23</v>
      </c>
      <c r="C406" s="0" t="n">
        <v>0.64</v>
      </c>
      <c r="D406" s="0" t="n">
        <v>0.55</v>
      </c>
      <c r="J406" s="0" t="n">
        <v>-3.1E-005</v>
      </c>
      <c r="K406" s="0" t="n">
        <v>-8.2E-005</v>
      </c>
      <c r="L406" s="0" t="n">
        <v>-0.000259</v>
      </c>
      <c r="M406" s="0" t="n">
        <v>0.000209</v>
      </c>
    </row>
    <row r="407" customFormat="false" ht="12.8" hidden="false" customHeight="false" outlineLevel="0" collapsed="false">
      <c r="A407" s="0" t="n">
        <v>0.66</v>
      </c>
      <c r="B407" s="0" t="n">
        <v>0.23</v>
      </c>
      <c r="C407" s="0" t="n">
        <v>0.64</v>
      </c>
      <c r="D407" s="0" t="n">
        <v>0.55</v>
      </c>
      <c r="J407" s="0" t="n">
        <v>-0.000337</v>
      </c>
      <c r="K407" s="0" t="n">
        <v>-4.1E-005</v>
      </c>
      <c r="L407" s="0" t="n">
        <v>-0.000129</v>
      </c>
      <c r="M407" s="0" t="n">
        <v>0.000104</v>
      </c>
    </row>
    <row r="408" customFormat="false" ht="12.8" hidden="false" customHeight="false" outlineLevel="0" collapsed="false">
      <c r="A408" s="0" t="n">
        <v>0.66</v>
      </c>
      <c r="B408" s="0" t="n">
        <v>0.23</v>
      </c>
      <c r="C408" s="0" t="n">
        <v>0.64</v>
      </c>
      <c r="D408" s="0" t="n">
        <v>0.55</v>
      </c>
      <c r="J408" s="0" t="n">
        <v>-0.000169</v>
      </c>
      <c r="K408" s="0" t="n">
        <v>0.000189</v>
      </c>
      <c r="L408" s="0" t="n">
        <v>0.00019</v>
      </c>
      <c r="M408" s="0" t="n">
        <v>-0.000587</v>
      </c>
    </row>
    <row r="409" customFormat="false" ht="12.8" hidden="false" customHeight="false" outlineLevel="0" collapsed="false">
      <c r="A409" s="0" t="n">
        <v>0.66</v>
      </c>
      <c r="B409" s="0" t="n">
        <v>0.23</v>
      </c>
      <c r="C409" s="0" t="n">
        <v>0.64</v>
      </c>
      <c r="D409" s="0" t="n">
        <v>0.55</v>
      </c>
      <c r="J409" s="0" t="n">
        <v>-8.4E-005</v>
      </c>
      <c r="K409" s="0" t="n">
        <v>9.5E-005</v>
      </c>
      <c r="L409" s="0" t="n">
        <v>9.5E-005</v>
      </c>
      <c r="M409" s="0" t="n">
        <v>-0.000294</v>
      </c>
    </row>
    <row r="410" customFormat="false" ht="12.8" hidden="false" customHeight="false" outlineLevel="0" collapsed="false">
      <c r="A410" s="0" t="n">
        <v>0.66</v>
      </c>
      <c r="B410" s="0" t="n">
        <v>0.23</v>
      </c>
      <c r="C410" s="0" t="n">
        <v>0.64</v>
      </c>
      <c r="D410" s="0" t="n">
        <v>0.55</v>
      </c>
      <c r="J410" s="0" t="n">
        <v>-4.2E-005</v>
      </c>
      <c r="K410" s="0" t="n">
        <v>4.7E-005</v>
      </c>
      <c r="L410" s="0" t="n">
        <v>4.7E-005</v>
      </c>
      <c r="M410" s="0" t="n">
        <v>-0.000147</v>
      </c>
    </row>
    <row r="411" customFormat="false" ht="12.8" hidden="false" customHeight="false" outlineLevel="0" collapsed="false">
      <c r="A411" s="0" t="n">
        <v>0.66</v>
      </c>
      <c r="B411" s="0" t="n">
        <v>0.23</v>
      </c>
      <c r="C411" s="0" t="n">
        <v>0.64</v>
      </c>
      <c r="D411" s="0" t="n">
        <v>0.55</v>
      </c>
      <c r="J411" s="0" t="n">
        <v>0.000193</v>
      </c>
      <c r="K411" s="0" t="n">
        <v>-2.9E-005</v>
      </c>
      <c r="L411" s="0" t="n">
        <v>2.4E-005</v>
      </c>
      <c r="M411" s="0" t="n">
        <v>-7.3E-005</v>
      </c>
    </row>
    <row r="412" customFormat="false" ht="12.8" hidden="false" customHeight="false" outlineLevel="0" collapsed="false">
      <c r="A412" s="0" t="n">
        <v>0.66</v>
      </c>
      <c r="B412" s="0" t="n">
        <v>0.23</v>
      </c>
      <c r="C412" s="0" t="n">
        <v>0.63</v>
      </c>
      <c r="D412" s="0" t="n">
        <v>0.55</v>
      </c>
      <c r="J412" s="0" t="n">
        <v>9.7E-005</v>
      </c>
      <c r="K412" s="0" t="n">
        <v>-1.4E-005</v>
      </c>
      <c r="L412" s="0" t="n">
        <v>-0.003487</v>
      </c>
      <c r="M412" s="0" t="n">
        <v>0.001029</v>
      </c>
    </row>
    <row r="413" customFormat="false" ht="12.8" hidden="false" customHeight="false" outlineLevel="0" collapsed="false">
      <c r="A413" s="0" t="n">
        <v>0.66</v>
      </c>
      <c r="B413" s="0" t="n">
        <v>0.23</v>
      </c>
      <c r="C413" s="0" t="n">
        <v>0.63</v>
      </c>
      <c r="D413" s="0" t="n">
        <v>0.55</v>
      </c>
      <c r="J413" s="0" t="n">
        <v>4.8E-005</v>
      </c>
      <c r="K413" s="0" t="n">
        <v>-7E-006</v>
      </c>
      <c r="L413" s="0" t="n">
        <v>-0.001744</v>
      </c>
      <c r="M413" s="0" t="n">
        <v>0.000515</v>
      </c>
    </row>
    <row r="414" customFormat="false" ht="12.8" hidden="false" customHeight="false" outlineLevel="0" collapsed="false">
      <c r="A414" s="0" t="n">
        <v>0.66</v>
      </c>
      <c r="B414" s="0" t="n">
        <v>0.23</v>
      </c>
      <c r="C414" s="0" t="n">
        <v>0.63</v>
      </c>
      <c r="D414" s="0" t="n">
        <v>0.55</v>
      </c>
      <c r="J414" s="0" t="n">
        <v>0.000667</v>
      </c>
      <c r="K414" s="0" t="n">
        <v>-0.000108</v>
      </c>
      <c r="L414" s="0" t="n">
        <v>-0.000872</v>
      </c>
      <c r="M414" s="0" t="n">
        <v>0.000257</v>
      </c>
    </row>
    <row r="415" customFormat="false" ht="12.8" hidden="false" customHeight="false" outlineLevel="0" collapsed="false">
      <c r="A415" s="0" t="n">
        <v>0.66</v>
      </c>
      <c r="B415" s="0" t="n">
        <v>0.23</v>
      </c>
      <c r="C415" s="0" t="n">
        <v>0.64</v>
      </c>
      <c r="D415" s="0" t="n">
        <v>0.55</v>
      </c>
      <c r="J415" s="0" t="n">
        <v>0.000334</v>
      </c>
      <c r="K415" s="0" t="n">
        <v>-5.4E-005</v>
      </c>
      <c r="L415" s="0" t="n">
        <v>0.003509</v>
      </c>
      <c r="M415" s="0" t="n">
        <v>-0.00115</v>
      </c>
    </row>
    <row r="416" customFormat="false" ht="12.8" hidden="false" customHeight="false" outlineLevel="0" collapsed="false">
      <c r="A416" s="0" t="n">
        <v>0.66</v>
      </c>
      <c r="B416" s="0" t="n">
        <v>0.23</v>
      </c>
      <c r="C416" s="0" t="n">
        <v>0.64</v>
      </c>
      <c r="D416" s="0" t="n">
        <v>0.55</v>
      </c>
      <c r="J416" s="0" t="n">
        <v>0.000167</v>
      </c>
      <c r="K416" s="0" t="n">
        <v>-2.7E-005</v>
      </c>
      <c r="L416" s="0" t="n">
        <v>0.001754</v>
      </c>
      <c r="M416" s="0" t="n">
        <v>-0.000575</v>
      </c>
    </row>
    <row r="417" customFormat="false" ht="12.8" hidden="false" customHeight="false" outlineLevel="0" collapsed="false">
      <c r="A417" s="0" t="n">
        <v>0.66</v>
      </c>
      <c r="B417" s="0" t="n">
        <v>0.24</v>
      </c>
      <c r="C417" s="0" t="n">
        <v>0.64</v>
      </c>
      <c r="D417" s="0" t="n">
        <v>0.55</v>
      </c>
      <c r="J417" s="0" t="n">
        <v>8.3E-005</v>
      </c>
      <c r="K417" s="0" t="n">
        <v>0.003028</v>
      </c>
      <c r="L417" s="0" t="n">
        <v>0.000877</v>
      </c>
      <c r="M417" s="0" t="n">
        <v>-0.000288</v>
      </c>
    </row>
    <row r="418" customFormat="false" ht="12.8" hidden="false" customHeight="false" outlineLevel="0" collapsed="false">
      <c r="A418" s="0" t="n">
        <v>0.67</v>
      </c>
      <c r="B418" s="0" t="n">
        <v>0.24</v>
      </c>
      <c r="C418" s="0" t="n">
        <v>0.64</v>
      </c>
      <c r="D418" s="0" t="n">
        <v>0.54</v>
      </c>
      <c r="J418" s="0" t="n">
        <v>0.005079</v>
      </c>
      <c r="K418" s="0" t="n">
        <v>0.001514</v>
      </c>
      <c r="L418" s="0" t="n">
        <v>0.000439</v>
      </c>
      <c r="M418" s="0" t="n">
        <v>-0.006006</v>
      </c>
    </row>
    <row r="419" customFormat="false" ht="12.8" hidden="false" customHeight="false" outlineLevel="0" collapsed="false">
      <c r="A419" s="0" t="n">
        <v>0.67</v>
      </c>
      <c r="B419" s="0" t="n">
        <v>0.24</v>
      </c>
      <c r="C419" s="0" t="n">
        <v>0.64</v>
      </c>
      <c r="D419" s="0" t="n">
        <v>0.54</v>
      </c>
      <c r="J419" s="0" t="n">
        <v>0.00254</v>
      </c>
      <c r="K419" s="0" t="n">
        <v>0.000757</v>
      </c>
      <c r="L419" s="0" t="n">
        <v>-0.000417</v>
      </c>
      <c r="M419" s="0" t="n">
        <v>-0.003003</v>
      </c>
    </row>
    <row r="420" customFormat="false" ht="12.8" hidden="false" customHeight="false" outlineLevel="0" collapsed="false">
      <c r="A420" s="0" t="n">
        <v>0.67</v>
      </c>
      <c r="B420" s="0" t="n">
        <v>0.24</v>
      </c>
      <c r="C420" s="0" t="n">
        <v>0.64</v>
      </c>
      <c r="D420" s="0" t="n">
        <v>0.54</v>
      </c>
      <c r="J420" s="0" t="n">
        <v>0.00127</v>
      </c>
      <c r="K420" s="0" t="n">
        <v>0.000378</v>
      </c>
      <c r="L420" s="0" t="n">
        <v>-0.000208</v>
      </c>
      <c r="M420" s="0" t="n">
        <v>-0.001502</v>
      </c>
    </row>
    <row r="421" customFormat="false" ht="12.8" hidden="false" customHeight="false" outlineLevel="0" collapsed="false">
      <c r="A421" s="0" t="n">
        <v>0.66</v>
      </c>
      <c r="B421" s="0" t="n">
        <v>0.23</v>
      </c>
      <c r="C421" s="0" t="n">
        <v>0.64</v>
      </c>
      <c r="D421" s="0" t="n">
        <v>0.55</v>
      </c>
      <c r="J421" s="0" t="n">
        <v>-0.005046</v>
      </c>
      <c r="K421" s="0" t="n">
        <v>-0.002852</v>
      </c>
      <c r="L421" s="0" t="n">
        <v>-0.000104</v>
      </c>
      <c r="M421" s="0" t="n">
        <v>0.005112</v>
      </c>
    </row>
    <row r="422" customFormat="false" ht="12.8" hidden="false" customHeight="false" outlineLevel="0" collapsed="false">
      <c r="A422" s="0" t="n">
        <v>0.66</v>
      </c>
      <c r="B422" s="0" t="n">
        <v>0.23</v>
      </c>
      <c r="C422" s="0" t="n">
        <v>0.64</v>
      </c>
      <c r="D422" s="0" t="n">
        <v>0.55</v>
      </c>
      <c r="J422" s="0" t="n">
        <v>-0.002523</v>
      </c>
      <c r="K422" s="0" t="n">
        <v>-0.001426</v>
      </c>
      <c r="L422" s="0" t="n">
        <v>0.000648</v>
      </c>
      <c r="M422" s="0" t="n">
        <v>0.002556</v>
      </c>
    </row>
    <row r="423" customFormat="false" ht="12.8" hidden="false" customHeight="false" outlineLevel="0" collapsed="false">
      <c r="A423" s="0" t="n">
        <v>0.66</v>
      </c>
      <c r="B423" s="0" t="n">
        <v>0.23</v>
      </c>
      <c r="C423" s="0" t="n">
        <v>0.64</v>
      </c>
      <c r="D423" s="0" t="n">
        <v>0.55</v>
      </c>
      <c r="J423" s="0" t="n">
        <v>-0.001261</v>
      </c>
      <c r="K423" s="0" t="n">
        <v>-0.000713</v>
      </c>
      <c r="L423" s="0" t="n">
        <v>0.000324</v>
      </c>
      <c r="M423" s="0" t="n">
        <v>0.001278</v>
      </c>
    </row>
    <row r="424" customFormat="false" ht="12.8" hidden="false" customHeight="false" outlineLevel="0" collapsed="false">
      <c r="A424" s="0" t="n">
        <v>0.66</v>
      </c>
      <c r="B424" s="0" t="n">
        <v>0.23</v>
      </c>
      <c r="C424" s="0" t="n">
        <v>0.64</v>
      </c>
      <c r="D424" s="0" t="n">
        <v>0.55</v>
      </c>
      <c r="J424" s="0" t="n">
        <v>-0.000631</v>
      </c>
      <c r="K424" s="0" t="n">
        <v>-0.000461</v>
      </c>
      <c r="L424" s="0" t="n">
        <v>0.000162</v>
      </c>
      <c r="M424" s="0" t="n">
        <v>-0.000214</v>
      </c>
    </row>
    <row r="425" customFormat="false" ht="12.8" hidden="false" customHeight="false" outlineLevel="0" collapsed="false">
      <c r="A425" s="0" t="n">
        <v>0.66</v>
      </c>
      <c r="B425" s="0" t="n">
        <v>0.23</v>
      </c>
      <c r="C425" s="0" t="n">
        <v>0.64</v>
      </c>
      <c r="D425" s="0" t="n">
        <v>0.55</v>
      </c>
      <c r="J425" s="0" t="n">
        <v>-0.000315</v>
      </c>
      <c r="K425" s="0" t="n">
        <v>-0.000231</v>
      </c>
      <c r="L425" s="0" t="n">
        <v>8.1E-005</v>
      </c>
      <c r="M425" s="0" t="n">
        <v>-0.000107</v>
      </c>
    </row>
    <row r="426" customFormat="false" ht="12.8" hidden="false" customHeight="false" outlineLevel="0" collapsed="false">
      <c r="A426" s="0" t="n">
        <v>0.66</v>
      </c>
      <c r="B426" s="0" t="n">
        <v>0.23</v>
      </c>
      <c r="C426" s="0" t="n">
        <v>0.64</v>
      </c>
      <c r="D426" s="0" t="n">
        <v>0.55</v>
      </c>
      <c r="J426" s="0" t="n">
        <v>-0.000158</v>
      </c>
      <c r="K426" s="0" t="n">
        <v>-0.000115</v>
      </c>
      <c r="L426" s="0" t="n">
        <v>-0.000468</v>
      </c>
      <c r="M426" s="0" t="n">
        <v>-5.3E-005</v>
      </c>
    </row>
    <row r="427" customFormat="false" ht="12.8" hidden="false" customHeight="false" outlineLevel="0" collapsed="false">
      <c r="A427" s="0" t="n">
        <v>0.66</v>
      </c>
      <c r="B427" s="0" t="n">
        <v>0.23</v>
      </c>
      <c r="C427" s="0" t="n">
        <v>0.64</v>
      </c>
      <c r="D427" s="0" t="n">
        <v>0.55</v>
      </c>
      <c r="J427" s="0" t="n">
        <v>-7.9E-005</v>
      </c>
      <c r="K427" s="0" t="n">
        <v>0.000309</v>
      </c>
      <c r="L427" s="0" t="n">
        <v>-0.000234</v>
      </c>
      <c r="M427" s="0" t="n">
        <v>-2.7E-005</v>
      </c>
    </row>
    <row r="428" customFormat="false" ht="12.8" hidden="false" customHeight="false" outlineLevel="0" collapsed="false">
      <c r="A428" s="0" t="n">
        <v>0.66</v>
      </c>
      <c r="B428" s="0" t="n">
        <v>0.23</v>
      </c>
      <c r="C428" s="0" t="n">
        <v>0.64</v>
      </c>
      <c r="D428" s="0" t="n">
        <v>0.55</v>
      </c>
      <c r="J428" s="0" t="n">
        <v>0.000389</v>
      </c>
      <c r="K428" s="0" t="n">
        <v>0.000155</v>
      </c>
      <c r="L428" s="0" t="n">
        <v>-0.000117</v>
      </c>
      <c r="M428" s="0" t="n">
        <v>0.000306</v>
      </c>
    </row>
    <row r="429" customFormat="false" ht="12.8" hidden="false" customHeight="false" outlineLevel="0" collapsed="false">
      <c r="A429" s="0" t="n">
        <v>0.66</v>
      </c>
      <c r="B429" s="0" t="n">
        <v>0.23</v>
      </c>
      <c r="C429" s="0" t="n">
        <v>0.64</v>
      </c>
      <c r="D429" s="0" t="n">
        <v>0.55</v>
      </c>
      <c r="J429" s="0" t="n">
        <v>0.000195</v>
      </c>
      <c r="K429" s="0" t="n">
        <v>7.7E-005</v>
      </c>
      <c r="L429" s="0" t="n">
        <v>6.9E-005</v>
      </c>
      <c r="M429" s="0" t="n">
        <v>0.000153</v>
      </c>
    </row>
    <row r="430" customFormat="false" ht="12.8" hidden="false" customHeight="false" outlineLevel="0" collapsed="false">
      <c r="A430" s="0" t="n">
        <v>0.66</v>
      </c>
      <c r="B430" s="0" t="n">
        <v>0.23</v>
      </c>
      <c r="C430" s="0" t="n">
        <v>0.64</v>
      </c>
      <c r="D430" s="0" t="n">
        <v>0.55</v>
      </c>
      <c r="J430" s="0" t="n">
        <v>9.7E-005</v>
      </c>
      <c r="K430" s="0" t="n">
        <v>-0.000119</v>
      </c>
      <c r="L430" s="0" t="n">
        <v>3.4E-005</v>
      </c>
      <c r="M430" s="0" t="n">
        <v>7.7E-005</v>
      </c>
    </row>
    <row r="431" customFormat="false" ht="12.8" hidden="false" customHeight="false" outlineLevel="0" collapsed="false">
      <c r="A431" s="0" t="n">
        <v>0.66</v>
      </c>
      <c r="B431" s="0" t="n">
        <v>0.23</v>
      </c>
      <c r="C431" s="0" t="n">
        <v>0.64</v>
      </c>
      <c r="D431" s="0" t="n">
        <v>0.55</v>
      </c>
      <c r="J431" s="0" t="n">
        <v>-0.000166</v>
      </c>
      <c r="K431" s="0" t="n">
        <v>-5.9E-005</v>
      </c>
      <c r="L431" s="0" t="n">
        <v>1.7E-005</v>
      </c>
      <c r="M431" s="0" t="n">
        <v>0.000571</v>
      </c>
    </row>
    <row r="432" customFormat="false" ht="12.8" hidden="false" customHeight="false" outlineLevel="0" collapsed="false">
      <c r="A432" s="0" t="n">
        <v>0.66</v>
      </c>
      <c r="B432" s="0" t="n">
        <v>0.23</v>
      </c>
      <c r="C432" s="0" t="n">
        <v>0.64</v>
      </c>
      <c r="D432" s="0" t="n">
        <v>0.55</v>
      </c>
      <c r="J432" s="0" t="n">
        <v>-8.3E-005</v>
      </c>
      <c r="K432" s="0" t="n">
        <v>-3E-005</v>
      </c>
      <c r="L432" s="0" t="n">
        <v>9E-006</v>
      </c>
      <c r="M432" s="0" t="n">
        <v>0.000286</v>
      </c>
    </row>
    <row r="433" customFormat="false" ht="12.8" hidden="false" customHeight="false" outlineLevel="0" collapsed="false">
      <c r="A433" s="0" t="n">
        <v>0.66</v>
      </c>
      <c r="B433" s="0" t="n">
        <v>0.23</v>
      </c>
      <c r="C433" s="0" t="n">
        <v>0.64</v>
      </c>
      <c r="D433" s="0" t="n">
        <v>0.55</v>
      </c>
      <c r="J433" s="0" t="n">
        <v>-4.1E-005</v>
      </c>
      <c r="K433" s="0" t="n">
        <v>0.0003</v>
      </c>
      <c r="L433" s="0" t="n">
        <v>0.000322</v>
      </c>
      <c r="M433" s="0" t="n">
        <v>0.000143</v>
      </c>
    </row>
    <row r="434" customFormat="false" ht="12.8" hidden="false" customHeight="false" outlineLevel="0" collapsed="false">
      <c r="A434" s="0" t="n">
        <v>0.66</v>
      </c>
      <c r="B434" s="0" t="n">
        <v>0.23</v>
      </c>
      <c r="C434" s="0" t="n">
        <v>0.64</v>
      </c>
      <c r="D434" s="0" t="n">
        <v>0.55</v>
      </c>
      <c r="J434" s="0" t="n">
        <v>-2.1E-005</v>
      </c>
      <c r="K434" s="0" t="n">
        <v>0.00015</v>
      </c>
      <c r="L434" s="0" t="n">
        <v>0.000161</v>
      </c>
      <c r="M434" s="0" t="n">
        <v>0.000178</v>
      </c>
    </row>
    <row r="435" customFormat="false" ht="12.8" hidden="false" customHeight="false" outlineLevel="0" collapsed="false">
      <c r="A435" s="0" t="n">
        <v>0.66</v>
      </c>
      <c r="B435" s="0" t="n">
        <v>0.23</v>
      </c>
      <c r="C435" s="0" t="n">
        <v>0.64</v>
      </c>
      <c r="D435" s="0" t="n">
        <v>0.55</v>
      </c>
      <c r="J435" s="0" t="n">
        <v>-0.000118</v>
      </c>
      <c r="K435" s="0" t="n">
        <v>7.5E-005</v>
      </c>
      <c r="L435" s="0" t="n">
        <v>8.1E-005</v>
      </c>
      <c r="M435" s="0" t="n">
        <v>8.9E-005</v>
      </c>
    </row>
    <row r="436" customFormat="false" ht="12.8" hidden="false" customHeight="false" outlineLevel="0" collapsed="false">
      <c r="A436" s="0" t="n">
        <v>0.66</v>
      </c>
      <c r="B436" s="0" t="n">
        <v>0.23</v>
      </c>
      <c r="C436" s="0" t="n">
        <v>0.64</v>
      </c>
      <c r="D436" s="0" t="n">
        <v>0.55</v>
      </c>
      <c r="J436" s="0" t="n">
        <v>-5.9E-005</v>
      </c>
      <c r="K436" s="0" t="n">
        <v>3.7E-005</v>
      </c>
      <c r="L436" s="0" t="n">
        <v>-0.000214</v>
      </c>
      <c r="M436" s="0" t="n">
        <v>4.5E-005</v>
      </c>
    </row>
    <row r="437" customFormat="false" ht="12.8" hidden="false" customHeight="false" outlineLevel="0" collapsed="false">
      <c r="A437" s="0" t="n">
        <v>0.66</v>
      </c>
      <c r="B437" s="0" t="n">
        <v>0.23</v>
      </c>
      <c r="C437" s="0" t="n">
        <v>0.64</v>
      </c>
      <c r="D437" s="0" t="n">
        <v>0.55</v>
      </c>
      <c r="J437" s="0" t="n">
        <v>-2.9E-005</v>
      </c>
      <c r="K437" s="0" t="n">
        <v>0.000228</v>
      </c>
      <c r="L437" s="0" t="n">
        <v>-0.000107</v>
      </c>
      <c r="M437" s="0" t="n">
        <v>-8.4E-005</v>
      </c>
    </row>
    <row r="438" customFormat="false" ht="12.8" hidden="false" customHeight="false" outlineLevel="0" collapsed="false">
      <c r="A438" s="0" t="n">
        <v>0.66</v>
      </c>
      <c r="B438" s="0" t="n">
        <v>0.23</v>
      </c>
      <c r="C438" s="0" t="n">
        <v>0.64</v>
      </c>
      <c r="D438" s="0" t="n">
        <v>0.55</v>
      </c>
      <c r="J438" s="0" t="n">
        <v>-1.5E-005</v>
      </c>
      <c r="K438" s="0" t="n">
        <v>0.000114</v>
      </c>
      <c r="L438" s="0" t="n">
        <v>-5.4E-005</v>
      </c>
      <c r="M438" s="0" t="n">
        <v>-4.2E-005</v>
      </c>
    </row>
    <row r="439" customFormat="false" ht="12.8" hidden="false" customHeight="false" outlineLevel="0" collapsed="false">
      <c r="A439" s="0" t="n">
        <v>0.66</v>
      </c>
      <c r="B439" s="0" t="n">
        <v>0.23</v>
      </c>
      <c r="C439" s="0" t="n">
        <v>0.64</v>
      </c>
      <c r="D439" s="0" t="n">
        <v>0.55</v>
      </c>
      <c r="J439" s="0" t="n">
        <v>-7E-006</v>
      </c>
      <c r="K439" s="0" t="n">
        <v>5.7E-005</v>
      </c>
      <c r="L439" s="0" t="n">
        <v>-0.000536</v>
      </c>
      <c r="M439" s="0" t="n">
        <v>-2.1E-005</v>
      </c>
    </row>
    <row r="440" customFormat="false" ht="12.8" hidden="false" customHeight="false" outlineLevel="0" collapsed="false">
      <c r="A440" s="0" t="n">
        <v>0.66</v>
      </c>
      <c r="B440" s="0" t="n">
        <v>0.23</v>
      </c>
      <c r="C440" s="0" t="n">
        <v>0.64</v>
      </c>
      <c r="D440" s="0" t="n">
        <v>0.55</v>
      </c>
      <c r="J440" s="0" t="n">
        <v>-4E-006</v>
      </c>
      <c r="K440" s="0" t="n">
        <v>0.000133</v>
      </c>
      <c r="L440" s="0" t="n">
        <v>-0.000268</v>
      </c>
      <c r="M440" s="0" t="n">
        <v>0.000309</v>
      </c>
    </row>
    <row r="441" customFormat="false" ht="12.8" hidden="false" customHeight="false" outlineLevel="0" collapsed="false">
      <c r="A441" s="0" t="n">
        <v>0.66</v>
      </c>
      <c r="B441" s="0" t="n">
        <v>0.23</v>
      </c>
      <c r="C441" s="0" t="n">
        <v>0.64</v>
      </c>
      <c r="D441" s="0" t="n">
        <v>0.55</v>
      </c>
      <c r="J441" s="0" t="n">
        <v>-2E-006</v>
      </c>
      <c r="K441" s="0" t="n">
        <v>6.7E-005</v>
      </c>
      <c r="L441" s="0" t="n">
        <v>-0.000134</v>
      </c>
      <c r="M441" s="0" t="n">
        <v>0.000155</v>
      </c>
    </row>
    <row r="442" customFormat="false" ht="12.8" hidden="false" customHeight="false" outlineLevel="0" collapsed="false">
      <c r="A442" s="0" t="n">
        <v>0.66</v>
      </c>
      <c r="B442" s="0" t="n">
        <v>0.23</v>
      </c>
      <c r="C442" s="0" t="n">
        <v>0.64</v>
      </c>
      <c r="D442" s="0" t="n">
        <v>0.55</v>
      </c>
      <c r="J442" s="0" t="n">
        <v>-0.000108</v>
      </c>
      <c r="K442" s="0" t="n">
        <v>3.3E-005</v>
      </c>
      <c r="L442" s="0" t="n">
        <v>-6.7E-005</v>
      </c>
      <c r="M442" s="0" t="n">
        <v>7.7E-005</v>
      </c>
    </row>
    <row r="443" customFormat="false" ht="12.8" hidden="false" customHeight="false" outlineLevel="0" collapsed="false">
      <c r="A443" s="0" t="n">
        <v>0.66</v>
      </c>
      <c r="B443" s="0" t="n">
        <v>0.25</v>
      </c>
      <c r="C443" s="0" t="n">
        <v>0.65</v>
      </c>
      <c r="D443" s="0" t="n">
        <v>0.55</v>
      </c>
      <c r="J443" s="0" t="n">
        <v>-5.4E-005</v>
      </c>
      <c r="K443" s="0" t="n">
        <v>0.006047</v>
      </c>
      <c r="L443" s="0" t="n">
        <v>0.005629</v>
      </c>
      <c r="M443" s="0" t="n">
        <v>-0.000494</v>
      </c>
    </row>
    <row r="444" customFormat="false" ht="12.8" hidden="false" customHeight="false" outlineLevel="0" collapsed="false">
      <c r="A444" s="0" t="n">
        <v>0.66</v>
      </c>
      <c r="B444" s="0" t="n">
        <v>0.25</v>
      </c>
      <c r="C444" s="0" t="n">
        <v>0.65</v>
      </c>
      <c r="D444" s="0" t="n">
        <v>0.55</v>
      </c>
      <c r="J444" s="0" t="n">
        <v>-2.7E-005</v>
      </c>
      <c r="K444" s="0" t="n">
        <v>0.003024</v>
      </c>
      <c r="L444" s="0" t="n">
        <v>0.002814</v>
      </c>
      <c r="M444" s="0" t="n">
        <v>-0.000247</v>
      </c>
    </row>
    <row r="445" customFormat="false" ht="12.8" hidden="false" customHeight="false" outlineLevel="0" collapsed="false">
      <c r="A445" s="0" t="n">
        <v>0.66</v>
      </c>
      <c r="B445" s="0" t="n">
        <v>0.25</v>
      </c>
      <c r="C445" s="0" t="n">
        <v>0.65</v>
      </c>
      <c r="D445" s="0" t="n">
        <v>0.55</v>
      </c>
      <c r="J445" s="0" t="n">
        <v>0.000415</v>
      </c>
      <c r="K445" s="0" t="n">
        <v>0.001512</v>
      </c>
      <c r="L445" s="0" t="n">
        <v>0.001407</v>
      </c>
      <c r="M445" s="0" t="n">
        <v>-0.000124</v>
      </c>
    </row>
    <row r="446" customFormat="false" ht="12.8" hidden="false" customHeight="false" outlineLevel="0" collapsed="false">
      <c r="A446" s="0" t="n">
        <v>0.66</v>
      </c>
      <c r="B446" s="0" t="n">
        <v>0.23</v>
      </c>
      <c r="C446" s="0" t="n">
        <v>0.64</v>
      </c>
      <c r="D446" s="0" t="n">
        <v>0.55</v>
      </c>
      <c r="J446" s="0" t="n">
        <v>0.000208</v>
      </c>
      <c r="K446" s="0" t="n">
        <v>-0.006114</v>
      </c>
      <c r="L446" s="0" t="n">
        <v>-0.004513</v>
      </c>
      <c r="M446" s="0" t="n">
        <v>-6.2E-005</v>
      </c>
    </row>
    <row r="447" customFormat="false" ht="12.8" hidden="false" customHeight="false" outlineLevel="0" collapsed="false">
      <c r="A447" s="0" t="n">
        <v>0.66</v>
      </c>
      <c r="B447" s="0" t="n">
        <v>0.23</v>
      </c>
      <c r="C447" s="0" t="n">
        <v>0.64</v>
      </c>
      <c r="D447" s="0" t="n">
        <v>0.54</v>
      </c>
      <c r="J447" s="0" t="n">
        <v>0.000104</v>
      </c>
      <c r="K447" s="0" t="n">
        <v>-0.003057</v>
      </c>
      <c r="L447" s="0" t="n">
        <v>-0.002257</v>
      </c>
      <c r="M447" s="0" t="n">
        <v>-0.004827</v>
      </c>
    </row>
    <row r="448" customFormat="false" ht="12.8" hidden="false" customHeight="false" outlineLevel="0" collapsed="false">
      <c r="A448" s="0" t="n">
        <v>0.66</v>
      </c>
      <c r="B448" s="0" t="n">
        <v>0.23</v>
      </c>
      <c r="C448" s="0" t="n">
        <v>0.64</v>
      </c>
      <c r="D448" s="0" t="n">
        <v>0.54</v>
      </c>
      <c r="J448" s="0" t="n">
        <v>5.2E-005</v>
      </c>
      <c r="K448" s="0" t="n">
        <v>-0.001528</v>
      </c>
      <c r="L448" s="0" t="n">
        <v>-0.001128</v>
      </c>
      <c r="M448" s="0" t="n">
        <v>-0.002414</v>
      </c>
    </row>
    <row r="449" customFormat="false" ht="12.8" hidden="false" customHeight="false" outlineLevel="0" collapsed="false">
      <c r="A449" s="0" t="n">
        <v>0.66</v>
      </c>
      <c r="B449" s="0" t="n">
        <v>0.23</v>
      </c>
      <c r="C449" s="0" t="n">
        <v>0.64</v>
      </c>
      <c r="D449" s="0" t="n">
        <v>0.54</v>
      </c>
      <c r="J449" s="0" t="n">
        <v>-0.000296</v>
      </c>
      <c r="K449" s="0" t="n">
        <v>-0.000764</v>
      </c>
      <c r="L449" s="0" t="n">
        <v>-0.000564</v>
      </c>
      <c r="M449" s="0" t="n">
        <v>-0.001207</v>
      </c>
    </row>
    <row r="450" customFormat="false" ht="12.8" hidden="false" customHeight="false" outlineLevel="0" collapsed="false">
      <c r="A450" s="0" t="n">
        <v>0.66</v>
      </c>
      <c r="B450" s="0" t="n">
        <v>0.23</v>
      </c>
      <c r="C450" s="0" t="n">
        <v>0.64</v>
      </c>
      <c r="D450" s="0" t="n">
        <v>0.55</v>
      </c>
      <c r="J450" s="0" t="n">
        <v>-0.000148</v>
      </c>
      <c r="K450" s="0" t="n">
        <v>-0.000172</v>
      </c>
      <c r="L450" s="0" t="n">
        <v>0.0001</v>
      </c>
      <c r="M450" s="0" t="n">
        <v>0.005685</v>
      </c>
    </row>
    <row r="451" customFormat="false" ht="12.8" hidden="false" customHeight="false" outlineLevel="0" collapsed="false">
      <c r="A451" s="0" t="n">
        <v>0.66</v>
      </c>
      <c r="B451" s="0" t="n">
        <v>0.23</v>
      </c>
      <c r="C451" s="0" t="n">
        <v>0.64</v>
      </c>
      <c r="D451" s="0" t="n">
        <v>0.55</v>
      </c>
      <c r="J451" s="0" t="n">
        <v>-7.4E-005</v>
      </c>
      <c r="K451" s="0" t="n">
        <v>-8.6E-005</v>
      </c>
      <c r="L451" s="0" t="n">
        <v>5E-005</v>
      </c>
      <c r="M451" s="0" t="n">
        <v>0.002843</v>
      </c>
    </row>
    <row r="452" customFormat="false" ht="12.8" hidden="false" customHeight="false" outlineLevel="0" collapsed="false">
      <c r="A452" s="0" t="n">
        <v>0.66</v>
      </c>
      <c r="B452" s="0" t="n">
        <v>0.23</v>
      </c>
      <c r="C452" s="0" t="n">
        <v>0.64</v>
      </c>
      <c r="D452" s="0" t="n">
        <v>0.55</v>
      </c>
      <c r="J452" s="0" t="n">
        <v>0.000499</v>
      </c>
      <c r="K452" s="0" t="n">
        <v>-4.3E-005</v>
      </c>
      <c r="L452" s="0" t="n">
        <v>2.5E-005</v>
      </c>
      <c r="M452" s="0" t="n">
        <v>0.001421</v>
      </c>
    </row>
    <row r="453" customFormat="false" ht="12.8" hidden="false" customHeight="false" outlineLevel="0" collapsed="false">
      <c r="A453" s="0" t="n">
        <v>0.66</v>
      </c>
      <c r="B453" s="0" t="n">
        <v>0.23</v>
      </c>
      <c r="C453" s="0" t="n">
        <v>0.65</v>
      </c>
      <c r="D453" s="0" t="n">
        <v>0.55</v>
      </c>
      <c r="J453" s="0" t="n">
        <v>0.00025</v>
      </c>
      <c r="K453" s="0" t="n">
        <v>0.000136</v>
      </c>
      <c r="L453" s="0" t="n">
        <v>0.005611</v>
      </c>
      <c r="M453" s="0" t="n">
        <v>0.001244</v>
      </c>
    </row>
    <row r="454" customFormat="false" ht="12.8" hidden="false" customHeight="false" outlineLevel="0" collapsed="false">
      <c r="A454" s="0" t="n">
        <v>0.66</v>
      </c>
      <c r="B454" s="0" t="n">
        <v>0.23</v>
      </c>
      <c r="C454" s="0" t="n">
        <v>0.65</v>
      </c>
      <c r="D454" s="0" t="n">
        <v>0.55</v>
      </c>
      <c r="J454" s="0" t="n">
        <v>0.000125</v>
      </c>
      <c r="K454" s="0" t="n">
        <v>6.8E-005</v>
      </c>
      <c r="L454" s="0" t="n">
        <v>0.002806</v>
      </c>
      <c r="M454" s="0" t="n">
        <v>0.000622</v>
      </c>
    </row>
    <row r="455" customFormat="false" ht="12.8" hidden="false" customHeight="false" outlineLevel="0" collapsed="false">
      <c r="A455" s="0" t="n">
        <v>0.66</v>
      </c>
      <c r="B455" s="0" t="n">
        <v>0.23</v>
      </c>
      <c r="C455" s="0" t="n">
        <v>0.65</v>
      </c>
      <c r="D455" s="0" t="n">
        <v>0.55</v>
      </c>
      <c r="J455" s="0" t="n">
        <v>6.2E-005</v>
      </c>
      <c r="K455" s="0" t="n">
        <v>3.4E-005</v>
      </c>
      <c r="L455" s="0" t="n">
        <v>0.001403</v>
      </c>
      <c r="M455" s="0" t="n">
        <v>0.000311</v>
      </c>
    </row>
    <row r="456" customFormat="false" ht="12.8" hidden="false" customHeight="false" outlineLevel="0" collapsed="false">
      <c r="A456" s="0" t="n">
        <v>0.66</v>
      </c>
      <c r="B456" s="0" t="n">
        <v>0.23</v>
      </c>
      <c r="C456" s="0" t="n">
        <v>0.65</v>
      </c>
      <c r="D456" s="0" t="n">
        <v>0.55</v>
      </c>
      <c r="J456" s="0" t="n">
        <v>-7.6E-005</v>
      </c>
      <c r="K456" s="0" t="n">
        <v>-0.000403</v>
      </c>
      <c r="L456" s="0" t="n">
        <v>0.000701</v>
      </c>
      <c r="M456" s="0" t="n">
        <v>-0.001657</v>
      </c>
    </row>
    <row r="457" customFormat="false" ht="12.8" hidden="false" customHeight="false" outlineLevel="0" collapsed="false">
      <c r="A457" s="0" t="n">
        <v>0.66</v>
      </c>
      <c r="B457" s="0" t="n">
        <v>0.23</v>
      </c>
      <c r="C457" s="0" t="n">
        <v>0.64</v>
      </c>
      <c r="D457" s="0" t="n">
        <v>0.55</v>
      </c>
      <c r="J457" s="0" t="n">
        <v>-3.8E-005</v>
      </c>
      <c r="K457" s="0" t="n">
        <v>-0.000201</v>
      </c>
      <c r="L457" s="0" t="n">
        <v>-0.005439</v>
      </c>
      <c r="M457" s="0" t="n">
        <v>-0.000828</v>
      </c>
    </row>
    <row r="458" customFormat="false" ht="12.8" hidden="false" customHeight="false" outlineLevel="0" collapsed="false">
      <c r="A458" s="0" t="n">
        <v>0.66</v>
      </c>
      <c r="B458" s="0" t="n">
        <v>0.23</v>
      </c>
      <c r="C458" s="0" t="n">
        <v>0.64</v>
      </c>
      <c r="D458" s="0" t="n">
        <v>0.55</v>
      </c>
      <c r="J458" s="0" t="n">
        <v>-1.9E-005</v>
      </c>
      <c r="K458" s="0" t="n">
        <v>-0.000101</v>
      </c>
      <c r="L458" s="0" t="n">
        <v>-0.002719</v>
      </c>
      <c r="M458" s="0" t="n">
        <v>-0.000414</v>
      </c>
    </row>
    <row r="459" customFormat="false" ht="12.8" hidden="false" customHeight="false" outlineLevel="0" collapsed="false">
      <c r="A459" s="0" t="n">
        <v>0.66</v>
      </c>
      <c r="B459" s="0" t="n">
        <v>0.23</v>
      </c>
      <c r="C459" s="0" t="n">
        <v>0.64</v>
      </c>
      <c r="D459" s="0" t="n">
        <v>0.55</v>
      </c>
      <c r="J459" s="0" t="n">
        <v>-0.000224</v>
      </c>
      <c r="K459" s="0" t="n">
        <v>0.000579</v>
      </c>
      <c r="L459" s="0" t="n">
        <v>-0.00136</v>
      </c>
      <c r="M459" s="0" t="n">
        <v>-0.000847</v>
      </c>
    </row>
    <row r="460" customFormat="false" ht="12.8" hidden="false" customHeight="false" outlineLevel="0" collapsed="false">
      <c r="A460" s="0" t="n">
        <v>0.66</v>
      </c>
      <c r="B460" s="0" t="n">
        <v>0.23</v>
      </c>
      <c r="C460" s="0" t="n">
        <v>0.64</v>
      </c>
      <c r="D460" s="0" t="n">
        <v>0.55</v>
      </c>
      <c r="J460" s="0" t="n">
        <v>-0.000112</v>
      </c>
      <c r="K460" s="0" t="n">
        <v>0.000289</v>
      </c>
      <c r="L460" s="0" t="n">
        <v>-0.000489</v>
      </c>
      <c r="M460" s="0" t="n">
        <v>-0.000423</v>
      </c>
    </row>
    <row r="461" customFormat="false" ht="12.8" hidden="false" customHeight="false" outlineLevel="0" collapsed="false">
      <c r="A461" s="0" t="n">
        <v>0.66</v>
      </c>
      <c r="B461" s="0" t="n">
        <v>0.23</v>
      </c>
      <c r="C461" s="0" t="n">
        <v>0.64</v>
      </c>
      <c r="D461" s="0" t="n">
        <v>0.55</v>
      </c>
      <c r="J461" s="0" t="n">
        <v>-5.6E-005</v>
      </c>
      <c r="K461" s="0" t="n">
        <v>0.000145</v>
      </c>
      <c r="L461" s="0" t="n">
        <v>-0.000244</v>
      </c>
      <c r="M461" s="0" t="n">
        <v>-0.000212</v>
      </c>
    </row>
    <row r="462" customFormat="false" ht="12.8" hidden="false" customHeight="false" outlineLevel="0" collapsed="false">
      <c r="A462" s="0" t="n">
        <v>0.66</v>
      </c>
      <c r="B462" s="0" t="n">
        <v>0.23</v>
      </c>
      <c r="C462" s="0" t="n">
        <v>0.64</v>
      </c>
      <c r="D462" s="0" t="n">
        <v>0.55</v>
      </c>
      <c r="J462" s="0" t="n">
        <v>-0.000135</v>
      </c>
      <c r="K462" s="0" t="n">
        <v>7.2E-005</v>
      </c>
      <c r="L462" s="0" t="n">
        <v>-0.000122</v>
      </c>
      <c r="M462" s="0" t="n">
        <v>-0.000106</v>
      </c>
    </row>
    <row r="463" customFormat="false" ht="12.8" hidden="false" customHeight="false" outlineLevel="0" collapsed="false">
      <c r="A463" s="0" t="n">
        <v>0.66</v>
      </c>
      <c r="B463" s="0" t="n">
        <v>0.23</v>
      </c>
      <c r="C463" s="0" t="n">
        <v>0.64</v>
      </c>
      <c r="D463" s="0" t="n">
        <v>0.55</v>
      </c>
      <c r="J463" s="0" t="n">
        <v>-6.8E-005</v>
      </c>
      <c r="K463" s="0" t="n">
        <v>-0.000121</v>
      </c>
      <c r="L463" s="0" t="n">
        <v>-6.1E-005</v>
      </c>
      <c r="M463" s="0" t="n">
        <v>5.4E-005</v>
      </c>
    </row>
    <row r="464" customFormat="false" ht="12.8" hidden="false" customHeight="false" outlineLevel="0" collapsed="false">
      <c r="A464" s="0" t="n">
        <v>0.66</v>
      </c>
      <c r="B464" s="0" t="n">
        <v>0.23</v>
      </c>
      <c r="C464" s="0" t="n">
        <v>0.64</v>
      </c>
      <c r="D464" s="0" t="n">
        <v>0.55</v>
      </c>
      <c r="J464" s="0" t="n">
        <v>-3.4E-005</v>
      </c>
      <c r="K464" s="0" t="n">
        <v>-6.1E-005</v>
      </c>
      <c r="L464" s="0" t="n">
        <v>-0.000285</v>
      </c>
      <c r="M464" s="0" t="n">
        <v>2.7E-005</v>
      </c>
    </row>
    <row r="465" customFormat="false" ht="12.8" hidden="false" customHeight="false" outlineLevel="0" collapsed="false">
      <c r="A465" s="0" t="n">
        <v>0.66</v>
      </c>
      <c r="B465" s="0" t="n">
        <v>0.23</v>
      </c>
      <c r="C465" s="0" t="n">
        <v>0.64</v>
      </c>
      <c r="D465" s="0" t="n">
        <v>0.55</v>
      </c>
      <c r="J465" s="0" t="n">
        <v>-1.7E-005</v>
      </c>
      <c r="K465" s="0" t="n">
        <v>-3E-005</v>
      </c>
      <c r="L465" s="0" t="n">
        <v>-0.000143</v>
      </c>
      <c r="M465" s="0" t="n">
        <v>1.3E-005</v>
      </c>
    </row>
    <row r="466" customFormat="false" ht="12.8" hidden="false" customHeight="false" outlineLevel="0" collapsed="false">
      <c r="A466" s="0" t="n">
        <v>0.66</v>
      </c>
      <c r="B466" s="0" t="n">
        <v>0.23</v>
      </c>
      <c r="C466" s="0" t="n">
        <v>0.64</v>
      </c>
      <c r="D466" s="0" t="n">
        <v>0.55</v>
      </c>
      <c r="J466" s="0" t="n">
        <v>-0.000116</v>
      </c>
      <c r="K466" s="0" t="n">
        <v>-0.000382</v>
      </c>
      <c r="L466" s="0" t="n">
        <v>-7.1E-005</v>
      </c>
      <c r="M466" s="0" t="n">
        <v>0.000646</v>
      </c>
    </row>
    <row r="467" customFormat="false" ht="12.8" hidden="false" customHeight="false" outlineLevel="0" collapsed="false">
      <c r="A467" s="0" t="n">
        <v>0.66</v>
      </c>
      <c r="B467" s="0" t="n">
        <v>0.23</v>
      </c>
      <c r="C467" s="0" t="n">
        <v>0.64</v>
      </c>
      <c r="D467" s="0" t="n">
        <v>0.55</v>
      </c>
      <c r="J467" s="0" t="n">
        <v>-5.8E-005</v>
      </c>
      <c r="K467" s="0" t="n">
        <v>-0.000191</v>
      </c>
      <c r="L467" s="0" t="n">
        <v>-9.9E-005</v>
      </c>
      <c r="M467" s="0" t="n">
        <v>0.000323</v>
      </c>
    </row>
    <row r="468" customFormat="false" ht="12.8" hidden="false" customHeight="false" outlineLevel="0" collapsed="false">
      <c r="A468" s="0" t="n">
        <v>0.66</v>
      </c>
      <c r="B468" s="0" t="n">
        <v>0.23</v>
      </c>
      <c r="C468" s="0" t="n">
        <v>0.64</v>
      </c>
      <c r="D468" s="0" t="n">
        <v>0.55</v>
      </c>
      <c r="J468" s="0" t="n">
        <v>-2.9E-005</v>
      </c>
      <c r="K468" s="0" t="n">
        <v>-9.6E-005</v>
      </c>
      <c r="L468" s="0" t="n">
        <v>-5E-005</v>
      </c>
      <c r="M468" s="0" t="n">
        <v>0.000162</v>
      </c>
    </row>
    <row r="469" customFormat="false" ht="12.8" hidden="false" customHeight="false" outlineLevel="0" collapsed="false">
      <c r="A469" s="0" t="n">
        <v>0.67</v>
      </c>
      <c r="B469" s="0" t="n">
        <v>0.23</v>
      </c>
      <c r="C469" s="0" t="n">
        <v>0.64</v>
      </c>
      <c r="D469" s="0" t="n">
        <v>0.55</v>
      </c>
      <c r="J469" s="0" t="n">
        <v>0.004809</v>
      </c>
      <c r="K469" s="0" t="n">
        <v>-0.000258</v>
      </c>
      <c r="L469" s="0" t="n">
        <v>-2.5E-005</v>
      </c>
      <c r="M469" s="0" t="n">
        <v>-0.000346</v>
      </c>
    </row>
    <row r="470" customFormat="false" ht="12.8" hidden="false" customHeight="false" outlineLevel="0" collapsed="false">
      <c r="A470" s="0" t="n">
        <v>0.67</v>
      </c>
      <c r="B470" s="0" t="n">
        <v>0.23</v>
      </c>
      <c r="C470" s="0" t="n">
        <v>0.64</v>
      </c>
      <c r="D470" s="0" t="n">
        <v>0.55</v>
      </c>
      <c r="J470" s="0" t="n">
        <v>0.002404</v>
      </c>
      <c r="K470" s="0" t="n">
        <v>-0.000129</v>
      </c>
      <c r="L470" s="0" t="n">
        <v>0.000178</v>
      </c>
      <c r="M470" s="0" t="n">
        <v>-0.000173</v>
      </c>
    </row>
    <row r="471" customFormat="false" ht="12.8" hidden="false" customHeight="false" outlineLevel="0" collapsed="false">
      <c r="A471" s="0" t="n">
        <v>0.67</v>
      </c>
      <c r="B471" s="0" t="n">
        <v>0.23</v>
      </c>
      <c r="C471" s="0" t="n">
        <v>0.64</v>
      </c>
      <c r="D471" s="0" t="n">
        <v>0.55</v>
      </c>
      <c r="J471" s="0" t="n">
        <v>0.001202</v>
      </c>
      <c r="K471" s="0" t="n">
        <v>-6.4E-005</v>
      </c>
      <c r="L471" s="0" t="n">
        <v>8.9E-005</v>
      </c>
      <c r="M471" s="0" t="n">
        <v>-8.6E-005</v>
      </c>
    </row>
    <row r="472" customFormat="false" ht="12.8" hidden="false" customHeight="false" outlineLevel="0" collapsed="false">
      <c r="A472" s="0" t="n">
        <v>0.67</v>
      </c>
      <c r="B472" s="0" t="n">
        <v>0.23</v>
      </c>
      <c r="C472" s="0" t="n">
        <v>0.64</v>
      </c>
      <c r="D472" s="0" t="n">
        <v>0.55</v>
      </c>
      <c r="J472" s="0" t="n">
        <v>0.000601</v>
      </c>
      <c r="K472" s="0" t="n">
        <v>0.000178</v>
      </c>
      <c r="L472" s="0" t="n">
        <v>4.5E-005</v>
      </c>
      <c r="M472" s="0" t="n">
        <v>6.3E-005</v>
      </c>
    </row>
    <row r="473" customFormat="false" ht="12.8" hidden="false" customHeight="false" outlineLevel="0" collapsed="false">
      <c r="A473" s="0" t="n">
        <v>0.66</v>
      </c>
      <c r="B473" s="0" t="n">
        <v>0.23</v>
      </c>
      <c r="C473" s="0" t="n">
        <v>0.64</v>
      </c>
      <c r="D473" s="0" t="n">
        <v>0.55</v>
      </c>
      <c r="J473" s="0" t="n">
        <v>-0.005273</v>
      </c>
      <c r="K473" s="0" t="n">
        <v>8.9E-005</v>
      </c>
      <c r="L473" s="0" t="n">
        <v>2.2E-005</v>
      </c>
      <c r="M473" s="0" t="n">
        <v>3.2E-005</v>
      </c>
    </row>
    <row r="474" customFormat="false" ht="12.8" hidden="false" customHeight="false" outlineLevel="0" collapsed="false">
      <c r="A474" s="0" t="n">
        <v>0.66</v>
      </c>
      <c r="B474" s="0" t="n">
        <v>0.23</v>
      </c>
      <c r="C474" s="0" t="n">
        <v>0.64</v>
      </c>
      <c r="D474" s="0" t="n">
        <v>0.55</v>
      </c>
      <c r="J474" s="0" t="n">
        <v>-0.002636</v>
      </c>
      <c r="K474" s="0" t="n">
        <v>4.4E-005</v>
      </c>
      <c r="L474" s="0" t="n">
        <v>7.5E-005</v>
      </c>
      <c r="M474" s="0" t="n">
        <v>1.6E-005</v>
      </c>
    </row>
    <row r="475" customFormat="false" ht="12.8" hidden="false" customHeight="false" outlineLevel="0" collapsed="false">
      <c r="A475" s="0" t="n">
        <v>0.66</v>
      </c>
      <c r="B475" s="0" t="n">
        <v>0.23</v>
      </c>
      <c r="C475" s="0" t="n">
        <v>0.64</v>
      </c>
      <c r="D475" s="0" t="n">
        <v>0.54</v>
      </c>
      <c r="J475" s="0" t="n">
        <v>-0.001318</v>
      </c>
      <c r="K475" s="0" t="n">
        <v>2.2E-005</v>
      </c>
      <c r="L475" s="0" t="n">
        <v>3.7E-005</v>
      </c>
      <c r="M475" s="0" t="n">
        <v>-0.004575</v>
      </c>
    </row>
    <row r="476" customFormat="false" ht="12.8" hidden="false" customHeight="false" outlineLevel="0" collapsed="false">
      <c r="A476" s="0" t="n">
        <v>0.66</v>
      </c>
      <c r="B476" s="0" t="n">
        <v>0.23</v>
      </c>
      <c r="C476" s="0" t="n">
        <v>0.64</v>
      </c>
      <c r="D476" s="0" t="n">
        <v>0.54</v>
      </c>
      <c r="J476" s="0" t="n">
        <v>9.1E-005</v>
      </c>
      <c r="K476" s="0" t="n">
        <v>0.000116</v>
      </c>
      <c r="L476" s="0" t="n">
        <v>1.9E-005</v>
      </c>
      <c r="M476" s="0" t="n">
        <v>-0.002288</v>
      </c>
    </row>
    <row r="477" customFormat="false" ht="12.8" hidden="false" customHeight="false" outlineLevel="0" collapsed="false">
      <c r="A477" s="0" t="n">
        <v>0.66</v>
      </c>
      <c r="B477" s="0" t="n">
        <v>0.23</v>
      </c>
      <c r="C477" s="0" t="n">
        <v>0.64</v>
      </c>
      <c r="D477" s="0" t="n">
        <v>0.54</v>
      </c>
      <c r="J477" s="0" t="n">
        <v>4.6E-005</v>
      </c>
      <c r="K477" s="0" t="n">
        <v>5.8E-005</v>
      </c>
      <c r="L477" s="0" t="n">
        <v>-0.000372</v>
      </c>
      <c r="M477" s="0" t="n">
        <v>-0.001144</v>
      </c>
    </row>
    <row r="478" customFormat="false" ht="12.8" hidden="false" customHeight="false" outlineLevel="0" collapsed="false">
      <c r="A478" s="0" t="n">
        <v>0.66</v>
      </c>
      <c r="B478" s="0" t="n">
        <v>0.23</v>
      </c>
      <c r="C478" s="0" t="n">
        <v>0.64</v>
      </c>
      <c r="D478" s="0" t="n">
        <v>0.54</v>
      </c>
      <c r="J478" s="0" t="n">
        <v>2.3E-005</v>
      </c>
      <c r="K478" s="0" t="n">
        <v>2.9E-005</v>
      </c>
      <c r="L478" s="0" t="n">
        <v>-0.000186</v>
      </c>
      <c r="M478" s="0" t="n">
        <v>-0.000572</v>
      </c>
    </row>
    <row r="479" customFormat="false" ht="12.8" hidden="false" customHeight="false" outlineLevel="0" collapsed="false">
      <c r="A479" s="0" t="n">
        <v>0.66</v>
      </c>
      <c r="B479" s="0" t="n">
        <v>0.23</v>
      </c>
      <c r="C479" s="0" t="n">
        <v>0.64</v>
      </c>
      <c r="D479" s="0" t="n">
        <v>0.55</v>
      </c>
      <c r="J479" s="0" t="n">
        <v>1.1E-005</v>
      </c>
      <c r="K479" s="0" t="n">
        <v>-9E-005</v>
      </c>
      <c r="L479" s="0" t="n">
        <v>-9.3E-005</v>
      </c>
      <c r="M479" s="0" t="n">
        <v>0.004617</v>
      </c>
    </row>
    <row r="480" customFormat="false" ht="12.8" hidden="false" customHeight="false" outlineLevel="0" collapsed="false">
      <c r="A480" s="0" t="n">
        <v>0.66</v>
      </c>
      <c r="B480" s="0" t="n">
        <v>0.23</v>
      </c>
      <c r="C480" s="0" t="n">
        <v>0.64</v>
      </c>
      <c r="D480" s="0" t="n">
        <v>0.55</v>
      </c>
      <c r="J480" s="0" t="n">
        <v>0.000113</v>
      </c>
      <c r="K480" s="0" t="n">
        <v>-4.5E-005</v>
      </c>
      <c r="L480" s="0" t="n">
        <v>-4.7E-005</v>
      </c>
      <c r="M480" s="0" t="n">
        <v>0.002309</v>
      </c>
    </row>
    <row r="481" customFormat="false" ht="12.8" hidden="false" customHeight="false" outlineLevel="0" collapsed="false">
      <c r="A481" s="0" t="n">
        <v>0.66</v>
      </c>
      <c r="B481" s="0" t="n">
        <v>0.23</v>
      </c>
      <c r="C481" s="0" t="n">
        <v>0.64</v>
      </c>
      <c r="D481" s="0" t="n">
        <v>0.55</v>
      </c>
      <c r="J481" s="0" t="n">
        <v>5.6E-005</v>
      </c>
      <c r="K481" s="0" t="n">
        <v>-2.3E-005</v>
      </c>
      <c r="L481" s="0" t="n">
        <v>-0.000659</v>
      </c>
      <c r="M481" s="0" t="n">
        <v>0.001154</v>
      </c>
    </row>
    <row r="482" customFormat="false" ht="12.8" hidden="false" customHeight="false" outlineLevel="0" collapsed="false">
      <c r="A482" s="0" t="n">
        <v>0.66</v>
      </c>
      <c r="B482" s="0" t="n">
        <v>0.23</v>
      </c>
      <c r="C482" s="0" t="n">
        <v>0.64</v>
      </c>
      <c r="D482" s="0" t="n">
        <v>0.55</v>
      </c>
      <c r="J482" s="0" t="n">
        <v>2.8E-005</v>
      </c>
      <c r="K482" s="0" t="n">
        <v>0.000146</v>
      </c>
      <c r="L482" s="0" t="n">
        <v>-0.00033</v>
      </c>
      <c r="M482" s="0" t="n">
        <v>0.000897</v>
      </c>
    </row>
    <row r="483" customFormat="false" ht="12.8" hidden="false" customHeight="false" outlineLevel="0" collapsed="false">
      <c r="A483" s="0" t="n">
        <v>0.66</v>
      </c>
      <c r="B483" s="0" t="n">
        <v>0.23</v>
      </c>
      <c r="C483" s="0" t="n">
        <v>0.64</v>
      </c>
      <c r="D483" s="0" t="n">
        <v>0.55</v>
      </c>
      <c r="J483" s="0" t="n">
        <v>-0.0002</v>
      </c>
      <c r="K483" s="0" t="n">
        <v>7.3E-005</v>
      </c>
      <c r="L483" s="0" t="n">
        <v>-0.000165</v>
      </c>
      <c r="M483" s="0" t="n">
        <v>0.000448</v>
      </c>
    </row>
    <row r="484" customFormat="false" ht="12.8" hidden="false" customHeight="false" outlineLevel="0" collapsed="false">
      <c r="A484" s="0" t="n">
        <v>0.66</v>
      </c>
      <c r="B484" s="0" t="n">
        <v>0.23</v>
      </c>
      <c r="C484" s="0" t="n">
        <v>0.64</v>
      </c>
      <c r="D484" s="0" t="n">
        <v>0.55</v>
      </c>
      <c r="J484" s="0" t="n">
        <v>-0.0001</v>
      </c>
      <c r="K484" s="0" t="n">
        <v>3.6E-005</v>
      </c>
      <c r="L484" s="0" t="n">
        <v>0.000363</v>
      </c>
      <c r="M484" s="0" t="n">
        <v>0.000224</v>
      </c>
    </row>
    <row r="485" customFormat="false" ht="12.8" hidden="false" customHeight="false" outlineLevel="0" collapsed="false">
      <c r="A485" s="0" t="n">
        <v>0.66</v>
      </c>
      <c r="B485" s="0" t="n">
        <v>0.23</v>
      </c>
      <c r="C485" s="0" t="n">
        <v>0.64</v>
      </c>
      <c r="D485" s="0" t="n">
        <v>0.55</v>
      </c>
      <c r="J485" s="0" t="n">
        <v>-5E-005</v>
      </c>
      <c r="K485" s="0" t="n">
        <v>0.000228</v>
      </c>
      <c r="L485" s="0" t="n">
        <v>0.000181</v>
      </c>
      <c r="M485" s="0" t="n">
        <v>6E-006</v>
      </c>
    </row>
    <row r="486" customFormat="false" ht="12.8" hidden="false" customHeight="false" outlineLevel="0" collapsed="false">
      <c r="A486" s="0" t="n">
        <v>0.66</v>
      </c>
      <c r="B486" s="0" t="n">
        <v>0.23</v>
      </c>
      <c r="C486" s="0" t="n">
        <v>0.64</v>
      </c>
      <c r="D486" s="0" t="n">
        <v>0.55</v>
      </c>
      <c r="J486" s="0" t="n">
        <v>-2.5E-005</v>
      </c>
      <c r="K486" s="0" t="n">
        <v>0.000114</v>
      </c>
      <c r="L486" s="0" t="n">
        <v>9.1E-005</v>
      </c>
      <c r="M486" s="0" t="n">
        <v>3E-006</v>
      </c>
    </row>
    <row r="487" customFormat="false" ht="12.8" hidden="false" customHeight="false" outlineLevel="0" collapsed="false">
      <c r="A487" s="0" t="n">
        <v>0.66</v>
      </c>
      <c r="B487" s="0" t="n">
        <v>0.23</v>
      </c>
      <c r="C487" s="0" t="n">
        <v>0.64</v>
      </c>
      <c r="D487" s="0" t="n">
        <v>0.55</v>
      </c>
      <c r="J487" s="0" t="n">
        <v>0.000309</v>
      </c>
      <c r="K487" s="0" t="n">
        <v>5.7E-005</v>
      </c>
      <c r="L487" s="0" t="n">
        <v>4.5E-005</v>
      </c>
      <c r="M487" s="0" t="n">
        <v>1E-006</v>
      </c>
    </row>
    <row r="488" customFormat="false" ht="12.8" hidden="false" customHeight="false" outlineLevel="0" collapsed="false">
      <c r="A488" s="0" t="n">
        <v>0.66</v>
      </c>
      <c r="B488" s="0" t="n">
        <v>0.23</v>
      </c>
      <c r="C488" s="0" t="n">
        <v>0.64</v>
      </c>
      <c r="D488" s="0" t="n">
        <v>0.55</v>
      </c>
      <c r="J488" s="0" t="n">
        <v>0.000155</v>
      </c>
      <c r="K488" s="0" t="n">
        <v>2.8E-005</v>
      </c>
      <c r="L488" s="0" t="n">
        <v>-0.000168</v>
      </c>
      <c r="M488" s="0" t="n">
        <v>-0.000319</v>
      </c>
    </row>
    <row r="489" customFormat="false" ht="12.8" hidden="false" customHeight="false" outlineLevel="0" collapsed="false">
      <c r="A489" s="0" t="n">
        <v>0.66</v>
      </c>
      <c r="B489" s="0" t="n">
        <v>0.23</v>
      </c>
      <c r="C489" s="0" t="n">
        <v>0.64</v>
      </c>
      <c r="D489" s="0" t="n">
        <v>0.55</v>
      </c>
      <c r="J489" s="0" t="n">
        <v>7.7E-005</v>
      </c>
      <c r="K489" s="0" t="n">
        <v>0.000434</v>
      </c>
      <c r="L489" s="0" t="n">
        <v>-8.4E-005</v>
      </c>
      <c r="M489" s="0" t="n">
        <v>-0.00016</v>
      </c>
    </row>
    <row r="490" customFormat="false" ht="12.8" hidden="false" customHeight="false" outlineLevel="0" collapsed="false">
      <c r="A490" s="0" t="n">
        <v>0.66</v>
      </c>
      <c r="B490" s="0" t="n">
        <v>0.23</v>
      </c>
      <c r="C490" s="0" t="n">
        <v>0.64</v>
      </c>
      <c r="D490" s="0" t="n">
        <v>0.55</v>
      </c>
      <c r="J490" s="0" t="n">
        <v>-0.000283</v>
      </c>
      <c r="K490" s="0" t="n">
        <v>0.000217</v>
      </c>
      <c r="L490" s="0" t="n">
        <v>-4.2E-005</v>
      </c>
      <c r="M490" s="0" t="n">
        <v>-8E-005</v>
      </c>
    </row>
    <row r="491" customFormat="false" ht="12.8" hidden="false" customHeight="false" outlineLevel="0" collapsed="false">
      <c r="A491" s="0" t="n">
        <v>0.66</v>
      </c>
      <c r="B491" s="0" t="n">
        <v>0.23</v>
      </c>
      <c r="C491" s="0" t="n">
        <v>0.64</v>
      </c>
      <c r="D491" s="0" t="n">
        <v>0.55</v>
      </c>
      <c r="J491" s="0" t="n">
        <v>-0.000141</v>
      </c>
      <c r="K491" s="0" t="n">
        <v>0.000108</v>
      </c>
      <c r="L491" s="0" t="n">
        <v>0.000424</v>
      </c>
      <c r="M491" s="0" t="n">
        <v>-0.001745</v>
      </c>
    </row>
    <row r="492" customFormat="false" ht="12.8" hidden="false" customHeight="false" outlineLevel="0" collapsed="false">
      <c r="A492" s="0" t="n">
        <v>0.66</v>
      </c>
      <c r="B492" s="0" t="n">
        <v>0.23</v>
      </c>
      <c r="C492" s="0" t="n">
        <v>0.64</v>
      </c>
      <c r="D492" s="0" t="n">
        <v>0.55</v>
      </c>
      <c r="J492" s="0" t="n">
        <v>-7.1E-005</v>
      </c>
      <c r="K492" s="0" t="n">
        <v>0.000264</v>
      </c>
      <c r="L492" s="0" t="n">
        <v>0.000212</v>
      </c>
      <c r="M492" s="0" t="n">
        <v>-0.000873</v>
      </c>
    </row>
    <row r="493" customFormat="false" ht="12.8" hidden="false" customHeight="false" outlineLevel="0" collapsed="false">
      <c r="A493" s="0" t="n">
        <v>0.66</v>
      </c>
      <c r="B493" s="0" t="n">
        <v>0.23</v>
      </c>
      <c r="C493" s="0" t="n">
        <v>0.64</v>
      </c>
      <c r="D493" s="0" t="n">
        <v>0.55</v>
      </c>
      <c r="J493" s="0" t="n">
        <v>0.000286</v>
      </c>
      <c r="K493" s="0" t="n">
        <v>0.000132</v>
      </c>
      <c r="L493" s="0" t="n">
        <v>0.000106</v>
      </c>
      <c r="M493" s="0" t="n">
        <v>-0.000436</v>
      </c>
    </row>
    <row r="494" customFormat="false" ht="12.8" hidden="false" customHeight="false" outlineLevel="0" collapsed="false">
      <c r="A494" s="0" t="n">
        <v>0.66</v>
      </c>
      <c r="B494" s="0" t="n">
        <v>0.23</v>
      </c>
      <c r="C494" s="0" t="n">
        <v>0.64</v>
      </c>
      <c r="D494" s="0" t="n">
        <v>0.55</v>
      </c>
      <c r="J494" s="0" t="n">
        <v>0.000143</v>
      </c>
      <c r="K494" s="0" t="n">
        <v>6.6E-005</v>
      </c>
      <c r="L494" s="0" t="n">
        <v>5.3E-005</v>
      </c>
      <c r="M494" s="0" t="n">
        <v>-0.000218</v>
      </c>
    </row>
    <row r="495" customFormat="false" ht="12.8" hidden="false" customHeight="false" outlineLevel="0" collapsed="false">
      <c r="A495" s="0" t="n">
        <v>0.66</v>
      </c>
      <c r="B495" s="0" t="n">
        <v>0.2</v>
      </c>
      <c r="C495" s="0" t="n">
        <v>0.64</v>
      </c>
      <c r="D495" s="0" t="n">
        <v>0.54</v>
      </c>
      <c r="J495" s="0" t="n">
        <v>7.2E-005</v>
      </c>
      <c r="K495" s="0" t="n">
        <v>-0.016747</v>
      </c>
      <c r="L495" s="0" t="n">
        <v>2.7E-005</v>
      </c>
      <c r="M495" s="0" t="n">
        <v>-0.001175</v>
      </c>
    </row>
    <row r="496" customFormat="false" ht="12.8" hidden="false" customHeight="false" outlineLevel="0" collapsed="false">
      <c r="A496" s="0" t="n">
        <v>0.66</v>
      </c>
      <c r="B496" s="0" t="n">
        <v>0.2</v>
      </c>
      <c r="C496" s="0" t="n">
        <v>0.64</v>
      </c>
      <c r="D496" s="0" t="n">
        <v>0.54</v>
      </c>
      <c r="J496" s="0" t="n">
        <v>3.6E-005</v>
      </c>
      <c r="K496" s="0" t="n">
        <v>-0.008374</v>
      </c>
      <c r="L496" s="0" t="n">
        <v>1.3E-005</v>
      </c>
      <c r="M496" s="0" t="n">
        <v>-0.000587</v>
      </c>
    </row>
    <row r="497" customFormat="false" ht="12.8" hidden="false" customHeight="false" outlineLevel="0" collapsed="false">
      <c r="A497" s="0" t="n">
        <v>0.66</v>
      </c>
      <c r="B497" s="0" t="n">
        <v>0.2</v>
      </c>
      <c r="C497" s="0" t="n">
        <v>0.64</v>
      </c>
      <c r="D497" s="0" t="n">
        <v>0.54</v>
      </c>
      <c r="J497" s="0" t="n">
        <v>-0.000518</v>
      </c>
      <c r="K497" s="0" t="n">
        <v>-0.004187</v>
      </c>
      <c r="L497" s="0" t="n">
        <v>7E-006</v>
      </c>
      <c r="M497" s="0" t="n">
        <v>-0.000294</v>
      </c>
    </row>
    <row r="498" customFormat="false" ht="12.8" hidden="false" customHeight="false" outlineLevel="0" collapsed="false">
      <c r="A498" s="0" t="n">
        <v>0.66</v>
      </c>
      <c r="B498" s="0" t="n">
        <v>0.24</v>
      </c>
      <c r="C498" s="0" t="n">
        <v>0.63</v>
      </c>
      <c r="D498" s="0" t="n">
        <v>0.55</v>
      </c>
      <c r="J498" s="0" t="n">
        <v>-0.000259</v>
      </c>
      <c r="K498" s="0" t="n">
        <v>0.014949</v>
      </c>
      <c r="L498" s="0" t="n">
        <v>-0.006868</v>
      </c>
      <c r="M498" s="0" t="n">
        <v>0.00401</v>
      </c>
    </row>
    <row r="499" customFormat="false" ht="12.8" hidden="false" customHeight="false" outlineLevel="0" collapsed="false">
      <c r="A499" s="0" t="n">
        <v>0.66</v>
      </c>
      <c r="B499" s="0" t="n">
        <v>0.24</v>
      </c>
      <c r="C499" s="0" t="n">
        <v>0.63</v>
      </c>
      <c r="D499" s="0" t="n">
        <v>0.55</v>
      </c>
      <c r="J499" s="0" t="n">
        <v>-0.00013</v>
      </c>
      <c r="K499" s="0" t="n">
        <v>0.007475</v>
      </c>
      <c r="L499" s="0" t="n">
        <v>-0.003434</v>
      </c>
      <c r="M499" s="0" t="n">
        <v>0.002005</v>
      </c>
    </row>
    <row r="500" customFormat="false" ht="12.8" hidden="false" customHeight="false" outlineLevel="0" collapsed="false">
      <c r="A500" s="0" t="n">
        <v>0.66</v>
      </c>
      <c r="B500" s="0" t="n">
        <v>0.24</v>
      </c>
      <c r="C500" s="0" t="n">
        <v>0.63</v>
      </c>
      <c r="D500" s="0" t="n">
        <v>0.55</v>
      </c>
      <c r="J500" s="0" t="n">
        <v>0.000471</v>
      </c>
      <c r="K500" s="0" t="n">
        <v>0.003737</v>
      </c>
      <c r="L500" s="0" t="n">
        <v>-0.001717</v>
      </c>
      <c r="M500" s="0" t="n">
        <v>0.001002</v>
      </c>
    </row>
    <row r="501" customFormat="false" ht="12.8" hidden="false" customHeight="false" outlineLevel="0" collapsed="false">
      <c r="A501" s="0" t="n">
        <v>0.66</v>
      </c>
      <c r="B501" s="0" t="n">
        <v>0.23</v>
      </c>
      <c r="C501" s="0" t="n">
        <v>0.63</v>
      </c>
      <c r="D501" s="0" t="n">
        <v>0.55</v>
      </c>
      <c r="J501" s="0" t="n">
        <v>0.000236</v>
      </c>
      <c r="K501" s="0" t="n">
        <v>0.00103</v>
      </c>
      <c r="L501" s="0" t="n">
        <v>-0.000858</v>
      </c>
      <c r="M501" s="0" t="n">
        <v>7.5E-005</v>
      </c>
    </row>
    <row r="502" customFormat="false" ht="12.8" hidden="false" customHeight="false" outlineLevel="0" collapsed="false">
      <c r="A502" s="0" t="n">
        <v>0.66</v>
      </c>
      <c r="B502" s="0" t="n">
        <v>0.23</v>
      </c>
      <c r="C502" s="0" t="n">
        <v>0.64</v>
      </c>
      <c r="D502" s="0" t="n">
        <v>0.55</v>
      </c>
      <c r="J502" s="0" t="n">
        <v>0.000118</v>
      </c>
      <c r="K502" s="0" t="n">
        <v>0.000515</v>
      </c>
      <c r="L502" s="0" t="n">
        <v>0.006951</v>
      </c>
      <c r="M502" s="0" t="n">
        <v>3.7E-005</v>
      </c>
    </row>
    <row r="503" customFormat="false" ht="12.8" hidden="false" customHeight="false" outlineLevel="0" collapsed="false">
      <c r="A503" s="0" t="n">
        <v>0.66</v>
      </c>
      <c r="B503" s="0" t="n">
        <v>0.23</v>
      </c>
      <c r="C503" s="0" t="n">
        <v>0.64</v>
      </c>
      <c r="D503" s="0" t="n">
        <v>0.55</v>
      </c>
      <c r="J503" s="0" t="n">
        <v>5.9E-005</v>
      </c>
      <c r="K503" s="0" t="n">
        <v>0.000257</v>
      </c>
      <c r="L503" s="0" t="n">
        <v>0.003475</v>
      </c>
      <c r="M503" s="0" t="n">
        <v>1.9E-005</v>
      </c>
    </row>
    <row r="504" customFormat="false" ht="12.8" hidden="false" customHeight="false" outlineLevel="0" collapsed="false">
      <c r="A504" s="0" t="n">
        <v>0.66</v>
      </c>
      <c r="B504" s="0" t="n">
        <v>0.23</v>
      </c>
      <c r="C504" s="0" t="n">
        <v>0.64</v>
      </c>
      <c r="D504" s="0" t="n">
        <v>0.54</v>
      </c>
      <c r="J504" s="0" t="n">
        <v>-0.000828</v>
      </c>
      <c r="K504" s="0" t="n">
        <v>0.000129</v>
      </c>
      <c r="L504" s="0" t="n">
        <v>0.001738</v>
      </c>
      <c r="M504" s="0" t="n">
        <v>-0.004787</v>
      </c>
    </row>
    <row r="505" customFormat="false" ht="12.8" hidden="false" customHeight="false" outlineLevel="0" collapsed="false">
      <c r="A505" s="0" t="n">
        <v>0.66</v>
      </c>
      <c r="B505" s="0" t="n">
        <v>0.23</v>
      </c>
      <c r="C505" s="0" t="n">
        <v>0.64</v>
      </c>
      <c r="D505" s="0" t="n">
        <v>0.54</v>
      </c>
      <c r="J505" s="0" t="n">
        <v>-0.000414</v>
      </c>
      <c r="K505" s="0" t="n">
        <v>-0.000775</v>
      </c>
      <c r="L505" s="0" t="n">
        <v>0.001187</v>
      </c>
      <c r="M505" s="0" t="n">
        <v>-0.002394</v>
      </c>
    </row>
    <row r="506" customFormat="false" ht="12.8" hidden="false" customHeight="false" outlineLevel="0" collapsed="false">
      <c r="A506" s="0" t="n">
        <v>0.66</v>
      </c>
      <c r="B506" s="0" t="n">
        <v>0.23</v>
      </c>
      <c r="C506" s="0" t="n">
        <v>0.64</v>
      </c>
      <c r="D506" s="0" t="n">
        <v>0.54</v>
      </c>
      <c r="J506" s="0" t="n">
        <v>-0.000207</v>
      </c>
      <c r="K506" s="0" t="n">
        <v>-0.000387</v>
      </c>
      <c r="L506" s="0" t="n">
        <v>0.000593</v>
      </c>
      <c r="M506" s="0" t="n">
        <v>-0.001197</v>
      </c>
    </row>
    <row r="507" customFormat="false" ht="12.8" hidden="false" customHeight="false" outlineLevel="0" collapsed="false">
      <c r="A507" s="0" t="n">
        <v>0.66</v>
      </c>
      <c r="B507" s="0" t="n">
        <v>0.23</v>
      </c>
      <c r="C507" s="0" t="n">
        <v>0.64</v>
      </c>
      <c r="D507" s="0" t="n">
        <v>0.55</v>
      </c>
      <c r="J507" s="0" t="n">
        <v>0.00054</v>
      </c>
      <c r="K507" s="0" t="n">
        <v>-0.000194</v>
      </c>
      <c r="L507" s="0" t="n">
        <v>0.000297</v>
      </c>
      <c r="M507" s="0" t="n">
        <v>0.003665</v>
      </c>
    </row>
    <row r="508" customFormat="false" ht="12.8" hidden="false" customHeight="false" outlineLevel="0" collapsed="false">
      <c r="A508" s="0" t="n">
        <v>0.66</v>
      </c>
      <c r="B508" s="0" t="n">
        <v>0.23</v>
      </c>
      <c r="C508" s="0" t="n">
        <v>0.64</v>
      </c>
      <c r="D508" s="0" t="n">
        <v>0.55</v>
      </c>
      <c r="J508" s="0" t="n">
        <v>0.00027</v>
      </c>
      <c r="K508" s="0" t="n">
        <v>0.000428</v>
      </c>
      <c r="L508" s="0" t="n">
        <v>-0.000361</v>
      </c>
      <c r="M508" s="0" t="n">
        <v>0.001833</v>
      </c>
    </row>
    <row r="509" customFormat="false" ht="12.8" hidden="false" customHeight="false" outlineLevel="0" collapsed="false">
      <c r="A509" s="0" t="n">
        <v>0.66</v>
      </c>
      <c r="B509" s="0" t="n">
        <v>0.23</v>
      </c>
      <c r="C509" s="0" t="n">
        <v>0.64</v>
      </c>
      <c r="D509" s="0" t="n">
        <v>0.55</v>
      </c>
      <c r="J509" s="0" t="n">
        <v>0.000135</v>
      </c>
      <c r="K509" s="0" t="n">
        <v>0.000214</v>
      </c>
      <c r="L509" s="0" t="n">
        <v>-0.00018</v>
      </c>
      <c r="M509" s="0" t="n">
        <v>0.000916</v>
      </c>
    </row>
    <row r="510" customFormat="false" ht="12.8" hidden="false" customHeight="false" outlineLevel="0" collapsed="false">
      <c r="A510" s="0" t="n">
        <v>0.66</v>
      </c>
      <c r="B510" s="0" t="n">
        <v>0.23</v>
      </c>
      <c r="C510" s="0" t="n">
        <v>0.64</v>
      </c>
      <c r="D510" s="0" t="n">
        <v>0.55</v>
      </c>
      <c r="J510" s="0" t="n">
        <v>6.7E-005</v>
      </c>
      <c r="K510" s="0" t="n">
        <v>0.000107</v>
      </c>
      <c r="L510" s="0" t="n">
        <v>-9E-005</v>
      </c>
      <c r="M510" s="0" t="n">
        <v>0.000458</v>
      </c>
    </row>
    <row r="511" customFormat="false" ht="12.8" hidden="false" customHeight="false" outlineLevel="0" collapsed="false">
      <c r="A511" s="0" t="n">
        <v>0.66</v>
      </c>
      <c r="B511" s="0" t="n">
        <v>0.23</v>
      </c>
      <c r="C511" s="0" t="n">
        <v>0.64</v>
      </c>
      <c r="D511" s="0" t="n">
        <v>0.55</v>
      </c>
      <c r="J511" s="0" t="n">
        <v>3.4E-005</v>
      </c>
      <c r="K511" s="0" t="n">
        <v>0.000473</v>
      </c>
      <c r="L511" s="0" t="n">
        <v>-4.5E-005</v>
      </c>
      <c r="M511" s="0" t="n">
        <v>0.000122</v>
      </c>
    </row>
    <row r="512" customFormat="false" ht="12.8" hidden="false" customHeight="false" outlineLevel="0" collapsed="false">
      <c r="A512" s="0" t="n">
        <v>0.66</v>
      </c>
      <c r="B512" s="0" t="n">
        <v>0.23</v>
      </c>
      <c r="C512" s="0" t="n">
        <v>0.64</v>
      </c>
      <c r="D512" s="0" t="n">
        <v>0.55</v>
      </c>
      <c r="J512" s="0" t="n">
        <v>1.7E-005</v>
      </c>
      <c r="K512" s="0" t="n">
        <v>0.000236</v>
      </c>
      <c r="L512" s="0" t="n">
        <v>0.000168</v>
      </c>
      <c r="M512" s="0" t="n">
        <v>6.1E-005</v>
      </c>
    </row>
    <row r="513" customFormat="false" ht="12.8" hidden="false" customHeight="false" outlineLevel="0" collapsed="false">
      <c r="A513" s="0" t="n">
        <v>0.66</v>
      </c>
      <c r="B513" s="0" t="n">
        <v>0.23</v>
      </c>
      <c r="C513" s="0" t="n">
        <v>0.64</v>
      </c>
      <c r="D513" s="0" t="n">
        <v>0.55</v>
      </c>
      <c r="J513" s="0" t="n">
        <v>8E-006</v>
      </c>
      <c r="K513" s="0" t="n">
        <v>0.000118</v>
      </c>
      <c r="L513" s="0" t="n">
        <v>8.4E-005</v>
      </c>
      <c r="M513" s="0" t="n">
        <v>3.1E-005</v>
      </c>
    </row>
    <row r="514" customFormat="false" ht="12.8" hidden="false" customHeight="false" outlineLevel="0" collapsed="false">
      <c r="A514" s="0" t="n">
        <v>0.66</v>
      </c>
      <c r="B514" s="0" t="n">
        <v>0.23</v>
      </c>
      <c r="C514" s="0" t="n">
        <v>0.64</v>
      </c>
      <c r="D514" s="0" t="n">
        <v>0.55</v>
      </c>
      <c r="J514" s="0" t="n">
        <v>-0.00021</v>
      </c>
      <c r="K514" s="0" t="n">
        <v>-0.000256</v>
      </c>
      <c r="L514" s="0" t="n">
        <v>4.2E-005</v>
      </c>
      <c r="M514" s="0" t="n">
        <v>1.5E-005</v>
      </c>
    </row>
    <row r="515" customFormat="false" ht="12.8" hidden="false" customHeight="false" outlineLevel="0" collapsed="false">
      <c r="A515" s="0" t="n">
        <v>0.66</v>
      </c>
      <c r="B515" s="0" t="n">
        <v>0.23</v>
      </c>
      <c r="C515" s="0" t="n">
        <v>0.64</v>
      </c>
      <c r="D515" s="0" t="n">
        <v>0.55</v>
      </c>
      <c r="J515" s="0" t="n">
        <v>-0.000105</v>
      </c>
      <c r="K515" s="0" t="n">
        <v>-0.000128</v>
      </c>
      <c r="L515" s="0" t="n">
        <v>8.5E-005</v>
      </c>
      <c r="M515" s="0" t="n">
        <v>8E-006</v>
      </c>
    </row>
    <row r="516" customFormat="false" ht="12.8" hidden="false" customHeight="false" outlineLevel="0" collapsed="false">
      <c r="A516" s="0" t="n">
        <v>0.66</v>
      </c>
      <c r="B516" s="0" t="n">
        <v>0.23</v>
      </c>
      <c r="C516" s="0" t="n">
        <v>0.64</v>
      </c>
      <c r="D516" s="0" t="n">
        <v>0.55</v>
      </c>
      <c r="J516" s="0" t="n">
        <v>-5.3E-005</v>
      </c>
      <c r="K516" s="0" t="n">
        <v>-6.4E-005</v>
      </c>
      <c r="L516" s="0" t="n">
        <v>4.2E-005</v>
      </c>
      <c r="M516" s="0" t="n">
        <v>4E-006</v>
      </c>
    </row>
    <row r="517" customFormat="false" ht="12.8" hidden="false" customHeight="false" outlineLevel="0" collapsed="false">
      <c r="A517" s="0" t="n">
        <v>0.66</v>
      </c>
      <c r="B517" s="0" t="n">
        <v>0.23</v>
      </c>
      <c r="C517" s="0" t="n">
        <v>0.64</v>
      </c>
      <c r="D517" s="0" t="n">
        <v>0.55</v>
      </c>
      <c r="J517" s="0" t="n">
        <v>-2.6E-005</v>
      </c>
      <c r="K517" s="0" t="n">
        <v>-3.2E-005</v>
      </c>
      <c r="L517" s="0" t="n">
        <v>2.1E-005</v>
      </c>
      <c r="M517" s="0" t="n">
        <v>-0.000105</v>
      </c>
    </row>
    <row r="518" customFormat="false" ht="12.8" hidden="false" customHeight="false" outlineLevel="0" collapsed="false">
      <c r="A518" s="0" t="n">
        <v>0.66</v>
      </c>
      <c r="B518" s="0" t="n">
        <v>0.23</v>
      </c>
      <c r="C518" s="0" t="n">
        <v>0.64</v>
      </c>
      <c r="D518" s="0" t="n">
        <v>0.55</v>
      </c>
      <c r="J518" s="0" t="n">
        <v>-1.3E-005</v>
      </c>
      <c r="K518" s="0" t="n">
        <v>0.000194</v>
      </c>
      <c r="L518" s="0" t="n">
        <v>1.1E-005</v>
      </c>
      <c r="M518" s="0" t="n">
        <v>-5.2E-005</v>
      </c>
    </row>
    <row r="519" customFormat="false" ht="12.8" hidden="false" customHeight="false" outlineLevel="0" collapsed="false">
      <c r="A519" s="0" t="n">
        <v>0.66</v>
      </c>
      <c r="B519" s="0" t="n">
        <v>0.23</v>
      </c>
      <c r="C519" s="0" t="n">
        <v>0.64</v>
      </c>
      <c r="D519" s="0" t="n">
        <v>0.55</v>
      </c>
      <c r="J519" s="0" t="n">
        <v>-7E-006</v>
      </c>
      <c r="K519" s="0" t="n">
        <v>9.7E-005</v>
      </c>
      <c r="L519" s="0" t="n">
        <v>-0.000695</v>
      </c>
      <c r="M519" s="0" t="n">
        <v>-2.6E-005</v>
      </c>
    </row>
    <row r="520" customFormat="false" ht="12.8" hidden="false" customHeight="false" outlineLevel="0" collapsed="false">
      <c r="A520" s="0" t="n">
        <v>0.66</v>
      </c>
      <c r="B520" s="0" t="n">
        <v>0.23</v>
      </c>
      <c r="C520" s="0" t="n">
        <v>0.64</v>
      </c>
      <c r="D520" s="0" t="n">
        <v>0.55</v>
      </c>
      <c r="J520" s="0" t="n">
        <v>-3E-006</v>
      </c>
      <c r="K520" s="0" t="n">
        <v>4.8E-005</v>
      </c>
      <c r="L520" s="0" t="n">
        <v>-0.000347</v>
      </c>
      <c r="M520" s="0" t="n">
        <v>-0.00012</v>
      </c>
    </row>
    <row r="521" customFormat="false" ht="12.8" hidden="false" customHeight="false" outlineLevel="0" collapsed="false">
      <c r="A521" s="0" t="n">
        <v>0.66</v>
      </c>
      <c r="B521" s="0" t="n">
        <v>0.23</v>
      </c>
      <c r="C521" s="0" t="n">
        <v>0.64</v>
      </c>
      <c r="D521" s="0" t="n">
        <v>0.55</v>
      </c>
      <c r="J521" s="0" t="n">
        <v>0.000213</v>
      </c>
      <c r="K521" s="0" t="n">
        <v>-0.002703</v>
      </c>
      <c r="L521" s="0" t="n">
        <v>-0.000174</v>
      </c>
      <c r="M521" s="0" t="n">
        <v>-6E-005</v>
      </c>
    </row>
    <row r="522" customFormat="false" ht="12.8" hidden="false" customHeight="false" outlineLevel="0" collapsed="false">
      <c r="A522" s="0" t="n">
        <v>0.66</v>
      </c>
      <c r="B522" s="0" t="n">
        <v>0.23</v>
      </c>
      <c r="C522" s="0" t="n">
        <v>0.64</v>
      </c>
      <c r="D522" s="0" t="n">
        <v>0.55</v>
      </c>
      <c r="J522" s="0" t="n">
        <v>0.000106</v>
      </c>
      <c r="K522" s="0" t="n">
        <v>-0.001351</v>
      </c>
      <c r="L522" s="0" t="n">
        <v>-8.7E-005</v>
      </c>
      <c r="M522" s="0" t="n">
        <v>-3E-005</v>
      </c>
    </row>
    <row r="523" customFormat="false" ht="12.8" hidden="false" customHeight="false" outlineLevel="0" collapsed="false">
      <c r="A523" s="0" t="n">
        <v>0.66</v>
      </c>
      <c r="B523" s="0" t="n">
        <v>0.23</v>
      </c>
      <c r="C523" s="0" t="n">
        <v>0.64</v>
      </c>
      <c r="D523" s="0" t="n">
        <v>0.55</v>
      </c>
      <c r="J523" s="0" t="n">
        <v>5.3E-005</v>
      </c>
      <c r="K523" s="0" t="n">
        <v>-0.000676</v>
      </c>
      <c r="L523" s="0" t="n">
        <v>-4.3E-005</v>
      </c>
      <c r="M523" s="0" t="n">
        <v>0.000198</v>
      </c>
    </row>
    <row r="524" customFormat="false" ht="12.8" hidden="false" customHeight="false" outlineLevel="0" collapsed="false">
      <c r="A524" s="0" t="n">
        <v>0.66</v>
      </c>
      <c r="B524" s="0" t="n">
        <v>0.23</v>
      </c>
      <c r="C524" s="0" t="n">
        <v>0.64</v>
      </c>
      <c r="D524" s="0" t="n">
        <v>0.55</v>
      </c>
      <c r="J524" s="0" t="n">
        <v>2.7E-005</v>
      </c>
      <c r="K524" s="0" t="n">
        <v>0.002232</v>
      </c>
      <c r="L524" s="0" t="n">
        <v>-2.2E-005</v>
      </c>
      <c r="M524" s="0" t="n">
        <v>9.9E-005</v>
      </c>
    </row>
    <row r="525" customFormat="false" ht="12.8" hidden="false" customHeight="false" outlineLevel="0" collapsed="false">
      <c r="A525" s="0" t="n">
        <v>0.65</v>
      </c>
      <c r="B525" s="0" t="n">
        <v>0.23</v>
      </c>
      <c r="C525" s="0" t="n">
        <v>0.64</v>
      </c>
      <c r="D525" s="0" t="n">
        <v>0.55</v>
      </c>
      <c r="J525" s="0" t="n">
        <v>-0.00631</v>
      </c>
      <c r="K525" s="0" t="n">
        <v>0.001116</v>
      </c>
      <c r="L525" s="0" t="n">
        <v>-1.1E-005</v>
      </c>
      <c r="M525" s="0" t="n">
        <v>5E-005</v>
      </c>
    </row>
    <row r="526" customFormat="false" ht="12.8" hidden="false" customHeight="false" outlineLevel="0" collapsed="false">
      <c r="A526" s="0" t="n">
        <v>0.65</v>
      </c>
      <c r="B526" s="0" t="n">
        <v>0.23</v>
      </c>
      <c r="C526" s="0" t="n">
        <v>0.64</v>
      </c>
      <c r="D526" s="0" t="n">
        <v>0.55</v>
      </c>
      <c r="J526" s="0" t="n">
        <v>-0.003155</v>
      </c>
      <c r="K526" s="0" t="n">
        <v>0.000558</v>
      </c>
      <c r="L526" s="0" t="n">
        <v>0.00044</v>
      </c>
      <c r="M526" s="0" t="n">
        <v>-0.000508</v>
      </c>
    </row>
    <row r="527" customFormat="false" ht="12.8" hidden="false" customHeight="false" outlineLevel="0" collapsed="false">
      <c r="A527" s="0" t="n">
        <v>0.65</v>
      </c>
      <c r="B527" s="0" t="n">
        <v>0.23</v>
      </c>
      <c r="C527" s="0" t="n">
        <v>0.64</v>
      </c>
      <c r="D527" s="0" t="n">
        <v>0.55</v>
      </c>
      <c r="J527" s="0" t="n">
        <v>-0.001578</v>
      </c>
      <c r="K527" s="0" t="n">
        <v>0.000279</v>
      </c>
      <c r="L527" s="0" t="n">
        <v>0.00022</v>
      </c>
      <c r="M527" s="0" t="n">
        <v>-0.000254</v>
      </c>
    </row>
    <row r="528" customFormat="false" ht="12.8" hidden="false" customHeight="false" outlineLevel="0" collapsed="false">
      <c r="A528" s="0" t="n">
        <v>0.66</v>
      </c>
      <c r="B528" s="0" t="n">
        <v>0.23</v>
      </c>
      <c r="C528" s="0" t="n">
        <v>0.64</v>
      </c>
      <c r="D528" s="0" t="n">
        <v>0.55</v>
      </c>
      <c r="J528" s="0" t="n">
        <v>0.005428</v>
      </c>
      <c r="K528" s="0" t="n">
        <v>0.000139</v>
      </c>
      <c r="L528" s="0" t="n">
        <v>0.00011</v>
      </c>
      <c r="M528" s="0" t="n">
        <v>-0.000127</v>
      </c>
    </row>
    <row r="529" customFormat="false" ht="12.8" hidden="false" customHeight="false" outlineLevel="0" collapsed="false">
      <c r="A529" s="0" t="n">
        <v>0.66</v>
      </c>
      <c r="B529" s="0" t="n">
        <v>0.23</v>
      </c>
      <c r="C529" s="0" t="n">
        <v>0.64</v>
      </c>
      <c r="D529" s="0" t="n">
        <v>0.55</v>
      </c>
      <c r="J529" s="0" t="n">
        <v>0.002714</v>
      </c>
      <c r="K529" s="0" t="n">
        <v>7E-005</v>
      </c>
      <c r="L529" s="0" t="n">
        <v>-0.000899</v>
      </c>
      <c r="M529" s="0" t="n">
        <v>-6.3E-005</v>
      </c>
    </row>
    <row r="530" customFormat="false" ht="12.8" hidden="false" customHeight="false" outlineLevel="0" collapsed="false">
      <c r="A530" s="0" t="n">
        <v>0.66</v>
      </c>
      <c r="B530" s="0" t="n">
        <v>0.23</v>
      </c>
      <c r="C530" s="0" t="n">
        <v>0.64</v>
      </c>
      <c r="D530" s="0" t="n">
        <v>0.55</v>
      </c>
      <c r="J530" s="0" t="n">
        <v>0.001357</v>
      </c>
      <c r="K530" s="0" t="n">
        <v>3.5E-005</v>
      </c>
      <c r="L530" s="0" t="n">
        <v>-0.00045</v>
      </c>
      <c r="M530" s="0" t="n">
        <v>0.000501</v>
      </c>
    </row>
    <row r="531" customFormat="false" ht="12.8" hidden="false" customHeight="false" outlineLevel="0" collapsed="false">
      <c r="A531" s="0" t="n">
        <v>0.66</v>
      </c>
      <c r="B531" s="0" t="n">
        <v>0.23</v>
      </c>
      <c r="C531" s="0" t="n">
        <v>0.64</v>
      </c>
      <c r="D531" s="0" t="n">
        <v>0.55</v>
      </c>
      <c r="J531" s="0" t="n">
        <v>0.000464</v>
      </c>
      <c r="K531" s="0" t="n">
        <v>1.7E-005</v>
      </c>
      <c r="L531" s="0" t="n">
        <v>-0.000225</v>
      </c>
      <c r="M531" s="0" t="n">
        <v>0.000251</v>
      </c>
    </row>
    <row r="532" customFormat="false" ht="12.8" hidden="false" customHeight="false" outlineLevel="0" collapsed="false">
      <c r="A532" s="0" t="n">
        <v>0.66</v>
      </c>
      <c r="B532" s="0" t="n">
        <v>0.23</v>
      </c>
      <c r="C532" s="0" t="n">
        <v>0.64</v>
      </c>
      <c r="D532" s="0" t="n">
        <v>0.55</v>
      </c>
      <c r="J532" s="0" t="n">
        <v>0.000232</v>
      </c>
      <c r="K532" s="0" t="n">
        <v>9E-006</v>
      </c>
      <c r="L532" s="0" t="n">
        <v>-0.000112</v>
      </c>
      <c r="M532" s="0" t="n">
        <v>0.000125</v>
      </c>
    </row>
    <row r="533" customFormat="false" ht="12.8" hidden="false" customHeight="false" outlineLevel="0" collapsed="false">
      <c r="A533" s="0" t="n">
        <v>0.66</v>
      </c>
      <c r="B533" s="0" t="n">
        <v>0.23</v>
      </c>
      <c r="C533" s="0" t="n">
        <v>0.64</v>
      </c>
      <c r="D533" s="0" t="n">
        <v>0.54</v>
      </c>
      <c r="J533" s="0" t="n">
        <v>0.000116</v>
      </c>
      <c r="K533" s="0" t="n">
        <v>4E-006</v>
      </c>
      <c r="L533" s="0" t="n">
        <v>7E-006</v>
      </c>
      <c r="M533" s="0" t="n">
        <v>-0.003028</v>
      </c>
    </row>
    <row r="534" customFormat="false" ht="12.8" hidden="false" customHeight="false" outlineLevel="0" collapsed="false">
      <c r="A534" s="0" t="n">
        <v>0.66</v>
      </c>
      <c r="B534" s="0" t="n">
        <v>0.23</v>
      </c>
      <c r="C534" s="0" t="n">
        <v>0.64</v>
      </c>
      <c r="D534" s="0" t="n">
        <v>0.54</v>
      </c>
      <c r="J534" s="0" t="n">
        <v>5.8E-005</v>
      </c>
      <c r="K534" s="0" t="n">
        <v>-0.000208</v>
      </c>
      <c r="L534" s="0" t="n">
        <v>4E-006</v>
      </c>
      <c r="M534" s="0" t="n">
        <v>-0.001514</v>
      </c>
    </row>
    <row r="535" customFormat="false" ht="12.8" hidden="false" customHeight="false" outlineLevel="0" collapsed="false">
      <c r="A535" s="0" t="n">
        <v>0.66</v>
      </c>
      <c r="B535" s="0" t="n">
        <v>0.23</v>
      </c>
      <c r="C535" s="0" t="n">
        <v>0.64</v>
      </c>
      <c r="D535" s="0" t="n">
        <v>0.54</v>
      </c>
      <c r="J535" s="0" t="n">
        <v>0.000136</v>
      </c>
      <c r="K535" s="0" t="n">
        <v>-0.000104</v>
      </c>
      <c r="L535" s="0" t="n">
        <v>2E-006</v>
      </c>
      <c r="M535" s="0" t="n">
        <v>-0.000757</v>
      </c>
    </row>
    <row r="536" customFormat="false" ht="12.8" hidden="false" customHeight="false" outlineLevel="0" collapsed="false">
      <c r="A536" s="0" t="n">
        <v>0.66</v>
      </c>
      <c r="B536" s="0" t="n">
        <v>0.23</v>
      </c>
      <c r="C536" s="0" t="n">
        <v>0.64</v>
      </c>
      <c r="D536" s="0" t="n">
        <v>0.55</v>
      </c>
      <c r="J536" s="0" t="n">
        <v>6.8E-005</v>
      </c>
      <c r="K536" s="0" t="n">
        <v>-5.2E-005</v>
      </c>
      <c r="L536" s="0" t="n">
        <v>0.00051</v>
      </c>
      <c r="M536" s="0" t="n">
        <v>0.002819</v>
      </c>
    </row>
    <row r="537" customFormat="false" ht="12.8" hidden="false" customHeight="false" outlineLevel="0" collapsed="false">
      <c r="A537" s="0" t="n">
        <v>0.66</v>
      </c>
      <c r="B537" s="0" t="n">
        <v>0.23</v>
      </c>
      <c r="C537" s="0" t="n">
        <v>0.64</v>
      </c>
      <c r="D537" s="0" t="n">
        <v>0.55</v>
      </c>
      <c r="J537" s="0" t="n">
        <v>3.4E-005</v>
      </c>
      <c r="K537" s="0" t="n">
        <v>0.000341</v>
      </c>
      <c r="L537" s="0" t="n">
        <v>0.000255</v>
      </c>
      <c r="M537" s="0" t="n">
        <v>0.00141</v>
      </c>
    </row>
    <row r="538" customFormat="false" ht="12.8" hidden="false" customHeight="false" outlineLevel="0" collapsed="false">
      <c r="A538" s="0" t="n">
        <v>0.66</v>
      </c>
      <c r="B538" s="0" t="n">
        <v>0.23</v>
      </c>
      <c r="C538" s="0" t="n">
        <v>0.64</v>
      </c>
      <c r="D538" s="0" t="n">
        <v>0.55</v>
      </c>
      <c r="J538" s="0" t="n">
        <v>0.000124</v>
      </c>
      <c r="K538" s="0" t="n">
        <v>0.000171</v>
      </c>
      <c r="L538" s="0" t="n">
        <v>0.000127</v>
      </c>
      <c r="M538" s="0" t="n">
        <v>0.000705</v>
      </c>
    </row>
    <row r="539" customFormat="false" ht="12.8" hidden="false" customHeight="false" outlineLevel="0" collapsed="false">
      <c r="A539" s="0" t="n">
        <v>0.66</v>
      </c>
      <c r="B539" s="0" t="n">
        <v>0.23</v>
      </c>
      <c r="C539" s="0" t="n">
        <v>0.64</v>
      </c>
      <c r="D539" s="0" t="n">
        <v>0.56</v>
      </c>
      <c r="J539" s="0" t="n">
        <v>6.2E-005</v>
      </c>
      <c r="K539" s="0" t="n">
        <v>8.5E-005</v>
      </c>
      <c r="L539" s="0" t="n">
        <v>6.4E-005</v>
      </c>
      <c r="M539" s="0" t="n">
        <v>0.003976</v>
      </c>
    </row>
    <row r="540" customFormat="false" ht="12.8" hidden="false" customHeight="false" outlineLevel="0" collapsed="false">
      <c r="A540" s="0" t="n">
        <v>0.66</v>
      </c>
      <c r="B540" s="0" t="n">
        <v>0.23</v>
      </c>
      <c r="C540" s="0" t="n">
        <v>0.64</v>
      </c>
      <c r="D540" s="0" t="n">
        <v>0.56</v>
      </c>
      <c r="J540" s="0" t="n">
        <v>3.1E-005</v>
      </c>
      <c r="K540" s="0" t="n">
        <v>0.000305</v>
      </c>
      <c r="L540" s="0" t="n">
        <v>0.002004</v>
      </c>
      <c r="M540" s="0" t="n">
        <v>0.001988</v>
      </c>
    </row>
    <row r="541" customFormat="false" ht="12.8" hidden="false" customHeight="false" outlineLevel="0" collapsed="false">
      <c r="A541" s="0" t="n">
        <v>0.66</v>
      </c>
      <c r="B541" s="0" t="n">
        <v>0.23</v>
      </c>
      <c r="C541" s="0" t="n">
        <v>0.64</v>
      </c>
      <c r="D541" s="0" t="n">
        <v>0.56</v>
      </c>
      <c r="J541" s="0" t="n">
        <v>1.6E-005</v>
      </c>
      <c r="K541" s="0" t="n">
        <v>0.000152</v>
      </c>
      <c r="L541" s="0" t="n">
        <v>0.001002</v>
      </c>
      <c r="M541" s="0" t="n">
        <v>0.000994</v>
      </c>
    </row>
    <row r="542" customFormat="false" ht="12.8" hidden="false" customHeight="false" outlineLevel="0" collapsed="false">
      <c r="A542" s="0" t="n">
        <v>0.66</v>
      </c>
      <c r="B542" s="0" t="n">
        <v>0.23</v>
      </c>
      <c r="C542" s="0" t="n">
        <v>0.64</v>
      </c>
      <c r="D542" s="0" t="n">
        <v>0.55</v>
      </c>
      <c r="J542" s="0" t="n">
        <v>-0.000421</v>
      </c>
      <c r="K542" s="0" t="n">
        <v>7.6E-005</v>
      </c>
      <c r="L542" s="0" t="n">
        <v>0.000501</v>
      </c>
      <c r="M542" s="0" t="n">
        <v>-0.003447</v>
      </c>
    </row>
    <row r="543" customFormat="false" ht="12.8" hidden="false" customHeight="false" outlineLevel="0" collapsed="false">
      <c r="A543" s="0" t="n">
        <v>0.66</v>
      </c>
      <c r="B543" s="0" t="n">
        <v>0.23</v>
      </c>
      <c r="C543" s="0" t="n">
        <v>0.64</v>
      </c>
      <c r="D543" s="0" t="n">
        <v>0.55</v>
      </c>
      <c r="J543" s="0" t="n">
        <v>-0.00021</v>
      </c>
      <c r="K543" s="0" t="n">
        <v>3.8E-005</v>
      </c>
      <c r="L543" s="0" t="n">
        <v>-0.001785</v>
      </c>
      <c r="M543" s="0" t="n">
        <v>-0.001723</v>
      </c>
    </row>
    <row r="544" customFormat="false" ht="12.8" hidden="false" customHeight="false" outlineLevel="0" collapsed="false">
      <c r="A544" s="0" t="n">
        <v>0.66</v>
      </c>
      <c r="B544" s="0" t="n">
        <v>0.23</v>
      </c>
      <c r="C544" s="0" t="n">
        <v>0.64</v>
      </c>
      <c r="D544" s="0" t="n">
        <v>0.55</v>
      </c>
      <c r="J544" s="0" t="n">
        <v>-0.000105</v>
      </c>
      <c r="K544" s="0" t="n">
        <v>1.9E-005</v>
      </c>
      <c r="L544" s="0" t="n">
        <v>-0.000893</v>
      </c>
      <c r="M544" s="0" t="n">
        <v>-0.000862</v>
      </c>
    </row>
    <row r="545" customFormat="false" ht="12.8" hidden="false" customHeight="false" outlineLevel="0" collapsed="false">
      <c r="A545" s="0" t="n">
        <v>0.66</v>
      </c>
      <c r="B545" s="0" t="n">
        <v>0.23</v>
      </c>
      <c r="C545" s="0" t="n">
        <v>0.64</v>
      </c>
      <c r="D545" s="0" t="n">
        <v>0.55</v>
      </c>
      <c r="J545" s="0" t="n">
        <v>0.000483</v>
      </c>
      <c r="K545" s="0" t="n">
        <v>1E-005</v>
      </c>
      <c r="L545" s="0" t="n">
        <v>-0.000446</v>
      </c>
      <c r="M545" s="0" t="n">
        <v>-0.000431</v>
      </c>
    </row>
    <row r="546" customFormat="false" ht="12.8" hidden="false" customHeight="false" outlineLevel="0" collapsed="false">
      <c r="A546" s="0" t="n">
        <v>0.66</v>
      </c>
      <c r="B546" s="0" t="n">
        <v>0.23</v>
      </c>
      <c r="C546" s="0" t="n">
        <v>0.64</v>
      </c>
      <c r="D546" s="0" t="n">
        <v>0.55</v>
      </c>
      <c r="J546" s="0" t="n">
        <v>0.000242</v>
      </c>
      <c r="K546" s="0" t="n">
        <v>5E-006</v>
      </c>
      <c r="L546" s="0" t="n">
        <v>-0.00035</v>
      </c>
      <c r="M546" s="0" t="n">
        <v>-0.000109</v>
      </c>
    </row>
    <row r="547" customFormat="false" ht="12.8" hidden="false" customHeight="false" outlineLevel="0" collapsed="false">
      <c r="A547" s="0" t="n">
        <v>0.66</v>
      </c>
      <c r="B547" s="0" t="n">
        <v>0.22</v>
      </c>
      <c r="C547" s="0" t="n">
        <v>0.64</v>
      </c>
      <c r="D547" s="0" t="n">
        <v>0.55</v>
      </c>
      <c r="J547" s="0" t="n">
        <v>0.000121</v>
      </c>
      <c r="K547" s="0" t="n">
        <v>-0.008335</v>
      </c>
      <c r="L547" s="0" t="n">
        <v>-0.000175</v>
      </c>
      <c r="M547" s="0" t="n">
        <v>-5.4E-005</v>
      </c>
    </row>
    <row r="548" customFormat="false" ht="12.8" hidden="false" customHeight="false" outlineLevel="0" collapsed="false">
      <c r="A548" s="0" t="n">
        <v>0.66</v>
      </c>
      <c r="B548" s="0" t="n">
        <v>0.22</v>
      </c>
      <c r="C548" s="0" t="n">
        <v>0.64</v>
      </c>
      <c r="D548" s="0" t="n">
        <v>0.55</v>
      </c>
      <c r="J548" s="0" t="n">
        <v>6E-005</v>
      </c>
      <c r="K548" s="0" t="n">
        <v>-0.004168</v>
      </c>
      <c r="L548" s="0" t="n">
        <v>-8.8E-005</v>
      </c>
      <c r="M548" s="0" t="n">
        <v>-2.7E-005</v>
      </c>
    </row>
    <row r="549" customFormat="false" ht="12.8" hidden="false" customHeight="false" outlineLevel="0" collapsed="false">
      <c r="A549" s="0" t="n">
        <v>0.66</v>
      </c>
      <c r="B549" s="0" t="n">
        <v>0.22</v>
      </c>
      <c r="C549" s="0" t="n">
        <v>0.64</v>
      </c>
      <c r="D549" s="0" t="n">
        <v>0.55</v>
      </c>
      <c r="J549" s="0" t="n">
        <v>3E-005</v>
      </c>
      <c r="K549" s="0" t="n">
        <v>-0.002084</v>
      </c>
      <c r="L549" s="0" t="n">
        <v>-4.4E-005</v>
      </c>
      <c r="M549" s="0" t="n">
        <v>0.000732</v>
      </c>
    </row>
    <row r="550" customFormat="false" ht="12.8" hidden="false" customHeight="false" outlineLevel="0" collapsed="false">
      <c r="A550" s="0" t="n">
        <v>0.66</v>
      </c>
      <c r="B550" s="0" t="n">
        <v>0.23</v>
      </c>
      <c r="C550" s="0" t="n">
        <v>0.63</v>
      </c>
      <c r="D550" s="0" t="n">
        <v>0.55</v>
      </c>
      <c r="J550" s="0" t="n">
        <v>1.5E-005</v>
      </c>
      <c r="K550" s="0" t="n">
        <v>0.006719</v>
      </c>
      <c r="L550" s="0" t="n">
        <v>-0.006384</v>
      </c>
      <c r="M550" s="0" t="n">
        <v>0.000366</v>
      </c>
    </row>
    <row r="551" customFormat="false" ht="12.8" hidden="false" customHeight="false" outlineLevel="0" collapsed="false">
      <c r="A551" s="0" t="n">
        <v>0.66</v>
      </c>
      <c r="B551" s="0" t="n">
        <v>0.23</v>
      </c>
      <c r="C551" s="0" t="n">
        <v>0.63</v>
      </c>
      <c r="D551" s="0" t="n">
        <v>0.55</v>
      </c>
      <c r="J551" s="0" t="n">
        <v>8E-006</v>
      </c>
      <c r="K551" s="0" t="n">
        <v>0.003359</v>
      </c>
      <c r="L551" s="0" t="n">
        <v>-0.003192</v>
      </c>
      <c r="M551" s="0" t="n">
        <v>0.000183</v>
      </c>
    </row>
    <row r="552" customFormat="false" ht="12.8" hidden="false" customHeight="false" outlineLevel="0" collapsed="false">
      <c r="A552" s="0" t="n">
        <v>0.66</v>
      </c>
      <c r="B552" s="0" t="n">
        <v>0.23</v>
      </c>
      <c r="C552" s="0" t="n">
        <v>0.63</v>
      </c>
      <c r="D552" s="0" t="n">
        <v>0.55</v>
      </c>
      <c r="J552" s="0" t="n">
        <v>0.000111</v>
      </c>
      <c r="K552" s="0" t="n">
        <v>0.00168</v>
      </c>
      <c r="L552" s="0" t="n">
        <v>-0.001596</v>
      </c>
      <c r="M552" s="0" t="n">
        <v>-0.000122</v>
      </c>
    </row>
    <row r="553" customFormat="false" ht="12.8" hidden="false" customHeight="false" outlineLevel="0" collapsed="false">
      <c r="A553" s="0" t="n">
        <v>0.66</v>
      </c>
      <c r="B553" s="0" t="n">
        <v>0.23</v>
      </c>
      <c r="C553" s="0" t="n">
        <v>0.64</v>
      </c>
      <c r="D553" s="0" t="n">
        <v>0.55</v>
      </c>
      <c r="J553" s="0" t="n">
        <v>5.5E-005</v>
      </c>
      <c r="K553" s="0" t="n">
        <v>0.00063</v>
      </c>
      <c r="L553" s="0" t="n">
        <v>0.006518</v>
      </c>
      <c r="M553" s="0" t="n">
        <v>-6.1E-005</v>
      </c>
    </row>
    <row r="554" customFormat="false" ht="12.8" hidden="false" customHeight="false" outlineLevel="0" collapsed="false">
      <c r="A554" s="0" t="n">
        <v>0.66</v>
      </c>
      <c r="B554" s="0" t="n">
        <v>0.23</v>
      </c>
      <c r="C554" s="0" t="n">
        <v>0.64</v>
      </c>
      <c r="D554" s="0" t="n">
        <v>0.55</v>
      </c>
      <c r="J554" s="0" t="n">
        <v>2.8E-005</v>
      </c>
      <c r="K554" s="0" t="n">
        <v>0.000315</v>
      </c>
      <c r="L554" s="0" t="n">
        <v>0.003259</v>
      </c>
      <c r="M554" s="0" t="n">
        <v>-3E-005</v>
      </c>
    </row>
    <row r="555" customFormat="false" ht="12.8" hidden="false" customHeight="false" outlineLevel="0" collapsed="false">
      <c r="A555" s="0" t="n">
        <v>0.66</v>
      </c>
      <c r="B555" s="0" t="n">
        <v>0.23</v>
      </c>
      <c r="C555" s="0" t="n">
        <v>0.64</v>
      </c>
      <c r="D555" s="0" t="n">
        <v>0.55</v>
      </c>
      <c r="J555" s="0" t="n">
        <v>1.4E-005</v>
      </c>
      <c r="K555" s="0" t="n">
        <v>0.000158</v>
      </c>
      <c r="L555" s="0" t="n">
        <v>0.00163</v>
      </c>
      <c r="M555" s="0" t="n">
        <v>-0.000442</v>
      </c>
    </row>
    <row r="556" customFormat="false" ht="12.8" hidden="false" customHeight="false" outlineLevel="0" collapsed="false">
      <c r="A556" s="0" t="n">
        <v>0.66</v>
      </c>
      <c r="B556" s="0" t="n">
        <v>0.23</v>
      </c>
      <c r="C556" s="0" t="n">
        <v>0.64</v>
      </c>
      <c r="D556" s="0" t="n">
        <v>0.55</v>
      </c>
      <c r="J556" s="0" t="n">
        <v>-0.000207</v>
      </c>
      <c r="K556" s="0" t="n">
        <v>7.9E-005</v>
      </c>
      <c r="L556" s="0" t="n">
        <v>0.000815</v>
      </c>
      <c r="M556" s="0" t="n">
        <v>-0.000221</v>
      </c>
    </row>
    <row r="557" customFormat="false" ht="12.8" hidden="false" customHeight="false" outlineLevel="0" collapsed="false">
      <c r="A557" s="0" t="n">
        <v>0.66</v>
      </c>
      <c r="B557" s="0" t="n">
        <v>0.23</v>
      </c>
      <c r="C557" s="0" t="n">
        <v>0.64</v>
      </c>
      <c r="D557" s="0" t="n">
        <v>0.55</v>
      </c>
      <c r="J557" s="0" t="n">
        <v>-0.000104</v>
      </c>
      <c r="K557" s="0" t="n">
        <v>0.000354</v>
      </c>
      <c r="L557" s="0" t="n">
        <v>-0.000165</v>
      </c>
      <c r="M557" s="0" t="n">
        <v>-0.00011</v>
      </c>
    </row>
    <row r="558" customFormat="false" ht="12.8" hidden="false" customHeight="false" outlineLevel="0" collapsed="false">
      <c r="A558" s="0" t="n">
        <v>0.66</v>
      </c>
      <c r="B558" s="0" t="n">
        <v>0.23</v>
      </c>
      <c r="C558" s="0" t="n">
        <v>0.64</v>
      </c>
      <c r="D558" s="0" t="n">
        <v>0.55</v>
      </c>
      <c r="J558" s="0" t="n">
        <v>-5.2E-005</v>
      </c>
      <c r="K558" s="0" t="n">
        <v>0.000177</v>
      </c>
      <c r="L558" s="0" t="n">
        <v>-8.3E-005</v>
      </c>
      <c r="M558" s="0" t="n">
        <v>0.000478</v>
      </c>
    </row>
    <row r="559" customFormat="false" ht="12.8" hidden="false" customHeight="false" outlineLevel="0" collapsed="false">
      <c r="A559" s="0" t="n">
        <v>0.66</v>
      </c>
      <c r="B559" s="0" t="n">
        <v>0.23</v>
      </c>
      <c r="C559" s="0" t="n">
        <v>0.64</v>
      </c>
      <c r="D559" s="0" t="n">
        <v>0.55</v>
      </c>
      <c r="J559" s="0" t="n">
        <v>-0.000455</v>
      </c>
      <c r="K559" s="0" t="n">
        <v>8.8E-005</v>
      </c>
      <c r="L559" s="0" t="n">
        <v>-4.1E-005</v>
      </c>
      <c r="M559" s="0" t="n">
        <v>0.000239</v>
      </c>
    </row>
    <row r="560" customFormat="false" ht="12.8" hidden="false" customHeight="false" outlineLevel="0" collapsed="false">
      <c r="A560" s="0" t="n">
        <v>0.66</v>
      </c>
      <c r="B560" s="0" t="n">
        <v>0.23</v>
      </c>
      <c r="C560" s="0" t="n">
        <v>0.64</v>
      </c>
      <c r="D560" s="0" t="n">
        <v>0.55</v>
      </c>
      <c r="J560" s="0" t="n">
        <v>-0.000227</v>
      </c>
      <c r="K560" s="0" t="n">
        <v>-8E-006</v>
      </c>
      <c r="L560" s="0" t="n">
        <v>-0.000148</v>
      </c>
      <c r="M560" s="0" t="n">
        <v>0.000119</v>
      </c>
    </row>
    <row r="561" customFormat="false" ht="12.8" hidden="false" customHeight="false" outlineLevel="0" collapsed="false">
      <c r="A561" s="0" t="n">
        <v>0.66</v>
      </c>
      <c r="B561" s="0" t="n">
        <v>0.23</v>
      </c>
      <c r="C561" s="0" t="n">
        <v>0.64</v>
      </c>
      <c r="D561" s="0" t="n">
        <v>0.55</v>
      </c>
      <c r="J561" s="0" t="n">
        <v>-0.000114</v>
      </c>
      <c r="K561" s="0" t="n">
        <v>-4E-006</v>
      </c>
      <c r="L561" s="0" t="n">
        <v>-7.4E-005</v>
      </c>
      <c r="M561" s="0" t="n">
        <v>6E-005</v>
      </c>
    </row>
    <row r="562" customFormat="false" ht="12.8" hidden="false" customHeight="false" outlineLevel="0" collapsed="false">
      <c r="A562" s="0" t="n">
        <v>0.66</v>
      </c>
      <c r="B562" s="0" t="n">
        <v>0.23</v>
      </c>
      <c r="C562" s="0" t="n">
        <v>0.64</v>
      </c>
      <c r="D562" s="0" t="n">
        <v>0.54</v>
      </c>
      <c r="J562" s="0" t="n">
        <v>-5.7E-005</v>
      </c>
      <c r="K562" s="0" t="n">
        <v>-2E-006</v>
      </c>
      <c r="L562" s="0" t="n">
        <v>-3.7E-005</v>
      </c>
      <c r="M562" s="0" t="n">
        <v>-0.003488</v>
      </c>
    </row>
    <row r="563" customFormat="false" ht="12.8" hidden="false" customHeight="false" outlineLevel="0" collapsed="false">
      <c r="A563" s="0" t="n">
        <v>0.66</v>
      </c>
      <c r="B563" s="0" t="n">
        <v>0.23</v>
      </c>
      <c r="C563" s="0" t="n">
        <v>0.64</v>
      </c>
      <c r="D563" s="0" t="n">
        <v>0.54</v>
      </c>
      <c r="J563" s="0" t="n">
        <v>0.000293</v>
      </c>
      <c r="K563" s="0" t="n">
        <v>-5.3E-005</v>
      </c>
      <c r="L563" s="0" t="n">
        <v>-1.9E-005</v>
      </c>
      <c r="M563" s="0" t="n">
        <v>-0.001744</v>
      </c>
    </row>
    <row r="564" customFormat="false" ht="12.8" hidden="false" customHeight="false" outlineLevel="0" collapsed="false">
      <c r="A564" s="0" t="n">
        <v>0.66</v>
      </c>
      <c r="B564" s="0" t="n">
        <v>0.23</v>
      </c>
      <c r="C564" s="0" t="n">
        <v>0.64</v>
      </c>
      <c r="D564" s="0" t="n">
        <v>0.54</v>
      </c>
      <c r="J564" s="0" t="n">
        <v>0.000147</v>
      </c>
      <c r="K564" s="0" t="n">
        <v>-2.7E-005</v>
      </c>
      <c r="L564" s="0" t="n">
        <v>-0.0002</v>
      </c>
      <c r="M564" s="0" t="n">
        <v>-0.000872</v>
      </c>
    </row>
    <row r="565" customFormat="false" ht="12.8" hidden="false" customHeight="false" outlineLevel="0" collapsed="false">
      <c r="A565" s="0" t="n">
        <v>0.66</v>
      </c>
      <c r="B565" s="0" t="n">
        <v>0.23</v>
      </c>
      <c r="C565" s="0" t="n">
        <v>0.64</v>
      </c>
      <c r="D565" s="0" t="n">
        <v>0.55</v>
      </c>
      <c r="J565" s="0" t="n">
        <v>7.3E-005</v>
      </c>
      <c r="K565" s="0" t="n">
        <v>-1.3E-005</v>
      </c>
      <c r="L565" s="0" t="n">
        <v>-0.0001</v>
      </c>
      <c r="M565" s="0" t="n">
        <v>0.002229</v>
      </c>
    </row>
    <row r="566" customFormat="false" ht="12.8" hidden="false" customHeight="false" outlineLevel="0" collapsed="false">
      <c r="A566" s="0" t="n">
        <v>0.66</v>
      </c>
      <c r="B566" s="0" t="n">
        <v>0.23</v>
      </c>
      <c r="C566" s="0" t="n">
        <v>0.64</v>
      </c>
      <c r="D566" s="0" t="n">
        <v>0.55</v>
      </c>
      <c r="J566" s="0" t="n">
        <v>-0.000392</v>
      </c>
      <c r="K566" s="0" t="n">
        <v>0.000256</v>
      </c>
      <c r="L566" s="0" t="n">
        <v>-5E-005</v>
      </c>
      <c r="M566" s="0" t="n">
        <v>0.001114</v>
      </c>
    </row>
    <row r="567" customFormat="false" ht="12.8" hidden="false" customHeight="false" outlineLevel="0" collapsed="false">
      <c r="A567" s="0" t="n">
        <v>0.66</v>
      </c>
      <c r="B567" s="0" t="n">
        <v>0.23</v>
      </c>
      <c r="C567" s="0" t="n">
        <v>0.64</v>
      </c>
      <c r="D567" s="0" t="n">
        <v>0.55</v>
      </c>
      <c r="J567" s="0" t="n">
        <v>-0.000196</v>
      </c>
      <c r="K567" s="0" t="n">
        <v>0.000128</v>
      </c>
      <c r="L567" s="0" t="n">
        <v>0.000102</v>
      </c>
      <c r="M567" s="0" t="n">
        <v>0.000557</v>
      </c>
    </row>
    <row r="568" customFormat="false" ht="12.8" hidden="false" customHeight="false" outlineLevel="0" collapsed="false">
      <c r="A568" s="0" t="n">
        <v>0.66</v>
      </c>
      <c r="B568" s="0" t="n">
        <v>0.23</v>
      </c>
      <c r="C568" s="0" t="n">
        <v>0.64</v>
      </c>
      <c r="D568" s="0" t="n">
        <v>0.55</v>
      </c>
      <c r="J568" s="0" t="n">
        <v>-9.8E-005</v>
      </c>
      <c r="K568" s="0" t="n">
        <v>6.4E-005</v>
      </c>
      <c r="L568" s="0" t="n">
        <v>5.1E-005</v>
      </c>
      <c r="M568" s="0" t="n">
        <v>0.000812</v>
      </c>
    </row>
    <row r="569" customFormat="false" ht="12.8" hidden="false" customHeight="false" outlineLevel="0" collapsed="false">
      <c r="A569" s="0" t="n">
        <v>0.66</v>
      </c>
      <c r="B569" s="0" t="n">
        <v>0.23</v>
      </c>
      <c r="C569" s="0" t="n">
        <v>0.64</v>
      </c>
      <c r="D569" s="0" t="n">
        <v>0.55</v>
      </c>
      <c r="J569" s="0" t="n">
        <v>0.000594</v>
      </c>
      <c r="K569" s="0" t="n">
        <v>3.2E-005</v>
      </c>
      <c r="L569" s="0" t="n">
        <v>2.6E-005</v>
      </c>
      <c r="M569" s="0" t="n">
        <v>0.000406</v>
      </c>
    </row>
    <row r="570" customFormat="false" ht="12.8" hidden="false" customHeight="false" outlineLevel="0" collapsed="false">
      <c r="A570" s="0" t="n">
        <v>0.66</v>
      </c>
      <c r="B570" s="0" t="n">
        <v>0.23</v>
      </c>
      <c r="C570" s="0" t="n">
        <v>0.64</v>
      </c>
      <c r="D570" s="0" t="n">
        <v>0.55</v>
      </c>
      <c r="J570" s="0" t="n">
        <v>0.000297</v>
      </c>
      <c r="K570" s="0" t="n">
        <v>-0.000141</v>
      </c>
      <c r="L570" s="0" t="n">
        <v>1.3E-005</v>
      </c>
      <c r="M570" s="0" t="n">
        <v>0.000203</v>
      </c>
    </row>
    <row r="571" customFormat="false" ht="12.8" hidden="false" customHeight="false" outlineLevel="0" collapsed="false">
      <c r="A571" s="0" t="n">
        <v>0.66</v>
      </c>
      <c r="B571" s="0" t="n">
        <v>0.23</v>
      </c>
      <c r="C571" s="0" t="n">
        <v>0.64</v>
      </c>
      <c r="D571" s="0" t="n">
        <v>0.55</v>
      </c>
      <c r="J571" s="0" t="n">
        <v>0.000149</v>
      </c>
      <c r="K571" s="0" t="n">
        <v>-7.1E-005</v>
      </c>
      <c r="L571" s="0" t="n">
        <v>0.000515</v>
      </c>
      <c r="M571" s="0" t="n">
        <v>-5E-006</v>
      </c>
    </row>
    <row r="572" customFormat="false" ht="12.8" hidden="false" customHeight="false" outlineLevel="0" collapsed="false">
      <c r="A572" s="0" t="n">
        <v>0.66</v>
      </c>
      <c r="B572" s="0" t="n">
        <v>0.23</v>
      </c>
      <c r="C572" s="0" t="n">
        <v>0.64</v>
      </c>
      <c r="D572" s="0" t="n">
        <v>0.55</v>
      </c>
      <c r="J572" s="0" t="n">
        <v>7.4E-005</v>
      </c>
      <c r="K572" s="0" t="n">
        <v>-3.5E-005</v>
      </c>
      <c r="L572" s="0" t="n">
        <v>0.000258</v>
      </c>
      <c r="M572" s="0" t="n">
        <v>-3E-006</v>
      </c>
    </row>
    <row r="573" customFormat="false" ht="12.8" hidden="false" customHeight="false" outlineLevel="0" collapsed="false">
      <c r="A573" s="0" t="n">
        <v>0.66</v>
      </c>
      <c r="B573" s="0" t="n">
        <v>0.23</v>
      </c>
      <c r="C573" s="0" t="n">
        <v>0.64</v>
      </c>
      <c r="D573" s="0" t="n">
        <v>0.55</v>
      </c>
      <c r="J573" s="0" t="n">
        <v>3.7E-005</v>
      </c>
      <c r="K573" s="0" t="n">
        <v>-0.00028</v>
      </c>
      <c r="L573" s="0" t="n">
        <v>0.000129</v>
      </c>
      <c r="M573" s="0" t="n">
        <v>-1E-006</v>
      </c>
    </row>
    <row r="574" customFormat="false" ht="12.8" hidden="false" customHeight="false" outlineLevel="0" collapsed="false">
      <c r="A574" s="0" t="n">
        <v>0.66</v>
      </c>
      <c r="B574" s="0" t="n">
        <v>0.23</v>
      </c>
      <c r="C574" s="0" t="n">
        <v>0.64</v>
      </c>
      <c r="D574" s="0" t="n">
        <v>0.55</v>
      </c>
      <c r="J574" s="0" t="n">
        <v>1.9E-005</v>
      </c>
      <c r="K574" s="0" t="n">
        <v>-0.00014</v>
      </c>
      <c r="L574" s="0" t="n">
        <v>-0.000572</v>
      </c>
      <c r="M574" s="0" t="n">
        <v>0.000852</v>
      </c>
    </row>
    <row r="575" customFormat="false" ht="12.8" hidden="false" customHeight="false" outlineLevel="0" collapsed="false">
      <c r="A575" s="0" t="n">
        <v>0.66</v>
      </c>
      <c r="B575" s="0" t="n">
        <v>0.23</v>
      </c>
      <c r="C575" s="0" t="n">
        <v>0.64</v>
      </c>
      <c r="D575" s="0" t="n">
        <v>0.55</v>
      </c>
      <c r="J575" s="0" t="n">
        <v>9E-006</v>
      </c>
      <c r="K575" s="0" t="n">
        <v>-7E-005</v>
      </c>
      <c r="L575" s="0" t="n">
        <v>-0.000286</v>
      </c>
      <c r="M575" s="0" t="n">
        <v>0.000426</v>
      </c>
    </row>
    <row r="576" customFormat="false" ht="12.8" hidden="false" customHeight="false" outlineLevel="0" collapsed="false">
      <c r="A576" s="0" t="n">
        <v>0.66</v>
      </c>
      <c r="B576" s="0" t="n">
        <v>0.24</v>
      </c>
      <c r="C576" s="0" t="n">
        <v>0.64</v>
      </c>
      <c r="D576" s="0" t="n">
        <v>0.55</v>
      </c>
      <c r="J576" s="0" t="n">
        <v>-0.001817</v>
      </c>
      <c r="K576" s="0" t="n">
        <v>0.001695</v>
      </c>
      <c r="L576" s="0" t="n">
        <v>-0.000143</v>
      </c>
      <c r="M576" s="0" t="n">
        <v>0.000213</v>
      </c>
    </row>
    <row r="577" customFormat="false" ht="12.8" hidden="false" customHeight="false" outlineLevel="0" collapsed="false">
      <c r="A577" s="0" t="n">
        <v>0.66</v>
      </c>
      <c r="B577" s="0" t="n">
        <v>0.24</v>
      </c>
      <c r="C577" s="0" t="n">
        <v>0.64</v>
      </c>
      <c r="D577" s="0" t="n">
        <v>0.55</v>
      </c>
      <c r="J577" s="0" t="n">
        <v>-0.000909</v>
      </c>
      <c r="K577" s="0" t="n">
        <v>0.000848</v>
      </c>
      <c r="L577" s="0" t="n">
        <v>-7.1E-005</v>
      </c>
      <c r="M577" s="0" t="n">
        <v>0.000107</v>
      </c>
    </row>
    <row r="578" customFormat="false" ht="12.8" hidden="false" customHeight="false" outlineLevel="0" collapsed="false">
      <c r="A578" s="0" t="n">
        <v>0.66</v>
      </c>
      <c r="B578" s="0" t="n">
        <v>0.24</v>
      </c>
      <c r="C578" s="0" t="n">
        <v>0.64</v>
      </c>
      <c r="D578" s="0" t="n">
        <v>0.55</v>
      </c>
      <c r="J578" s="0" t="n">
        <v>-0.000454</v>
      </c>
      <c r="K578" s="0" t="n">
        <v>0.000424</v>
      </c>
      <c r="L578" s="0" t="n">
        <v>0.000155</v>
      </c>
      <c r="M578" s="0" t="n">
        <v>0.000906</v>
      </c>
    </row>
    <row r="579" customFormat="false" ht="12.8" hidden="false" customHeight="false" outlineLevel="0" collapsed="false">
      <c r="A579" s="0" t="n">
        <v>0.66</v>
      </c>
      <c r="B579" s="0" t="n">
        <v>0.23</v>
      </c>
      <c r="C579" s="0" t="n">
        <v>0.64</v>
      </c>
      <c r="D579" s="0" t="n">
        <v>0.55</v>
      </c>
      <c r="J579" s="0" t="n">
        <v>-0.000227</v>
      </c>
      <c r="K579" s="0" t="n">
        <v>-0.001361</v>
      </c>
      <c r="L579" s="0" t="n">
        <v>7.8E-005</v>
      </c>
      <c r="M579" s="0" t="n">
        <v>0.000453</v>
      </c>
    </row>
    <row r="580" customFormat="false" ht="12.8" hidden="false" customHeight="false" outlineLevel="0" collapsed="false">
      <c r="A580" s="0" t="n">
        <v>0.66</v>
      </c>
      <c r="B580" s="0" t="n">
        <v>0.23</v>
      </c>
      <c r="C580" s="0" t="n">
        <v>0.64</v>
      </c>
      <c r="D580" s="0" t="n">
        <v>0.55</v>
      </c>
      <c r="J580" s="0" t="n">
        <v>0.001923</v>
      </c>
      <c r="K580" s="0" t="n">
        <v>-0.000681</v>
      </c>
      <c r="L580" s="0" t="n">
        <v>3.9E-005</v>
      </c>
      <c r="M580" s="0" t="n">
        <v>0.000226</v>
      </c>
    </row>
    <row r="581" customFormat="false" ht="12.8" hidden="false" customHeight="false" outlineLevel="0" collapsed="false">
      <c r="A581" s="0" t="n">
        <v>0.66</v>
      </c>
      <c r="B581" s="0" t="n">
        <v>0.23</v>
      </c>
      <c r="C581" s="0" t="n">
        <v>0.65</v>
      </c>
      <c r="D581" s="0" t="n">
        <v>0.54</v>
      </c>
      <c r="J581" s="0" t="n">
        <v>0.000961</v>
      </c>
      <c r="K581" s="0" t="n">
        <v>-0.00034</v>
      </c>
      <c r="L581" s="0" t="n">
        <v>0.003328</v>
      </c>
      <c r="M581" s="0" t="n">
        <v>-0.00415</v>
      </c>
    </row>
    <row r="582" customFormat="false" ht="12.8" hidden="false" customHeight="false" outlineLevel="0" collapsed="false">
      <c r="A582" s="0" t="n">
        <v>0.66</v>
      </c>
      <c r="B582" s="0" t="n">
        <v>0.23</v>
      </c>
      <c r="C582" s="0" t="n">
        <v>0.65</v>
      </c>
      <c r="D582" s="0" t="n">
        <v>0.54</v>
      </c>
      <c r="J582" s="0" t="n">
        <v>0.000481</v>
      </c>
      <c r="K582" s="0" t="n">
        <v>-1.3E-005</v>
      </c>
      <c r="L582" s="0" t="n">
        <v>0.001664</v>
      </c>
      <c r="M582" s="0" t="n">
        <v>-0.002075</v>
      </c>
    </row>
    <row r="583" customFormat="false" ht="12.8" hidden="false" customHeight="false" outlineLevel="0" collapsed="false">
      <c r="A583" s="0" t="n">
        <v>0.66</v>
      </c>
      <c r="B583" s="0" t="n">
        <v>0.23</v>
      </c>
      <c r="C583" s="0" t="n">
        <v>0.65</v>
      </c>
      <c r="D583" s="0" t="n">
        <v>0.54</v>
      </c>
      <c r="J583" s="0" t="n">
        <v>-8.1E-005</v>
      </c>
      <c r="K583" s="0" t="n">
        <v>-6E-006</v>
      </c>
      <c r="L583" s="0" t="n">
        <v>0.000832</v>
      </c>
      <c r="M583" s="0" t="n">
        <v>-0.001038</v>
      </c>
    </row>
    <row r="584" customFormat="false" ht="12.8" hidden="false" customHeight="false" outlineLevel="0" collapsed="false">
      <c r="A584" s="0" t="n">
        <v>0.66</v>
      </c>
      <c r="B584" s="0" t="n">
        <v>0.23</v>
      </c>
      <c r="C584" s="0" t="n">
        <v>0.64</v>
      </c>
      <c r="D584" s="0" t="n">
        <v>0.55</v>
      </c>
      <c r="J584" s="0" t="n">
        <v>-4.1E-005</v>
      </c>
      <c r="K584" s="0" t="n">
        <v>-3E-006</v>
      </c>
      <c r="L584" s="0" t="n">
        <v>-0.00302</v>
      </c>
      <c r="M584" s="0" t="n">
        <v>0.001933</v>
      </c>
    </row>
    <row r="585" customFormat="false" ht="12.8" hidden="false" customHeight="false" outlineLevel="0" collapsed="false">
      <c r="A585" s="0" t="n">
        <v>0.66</v>
      </c>
      <c r="B585" s="0" t="n">
        <v>0.23</v>
      </c>
      <c r="C585" s="0" t="n">
        <v>0.64</v>
      </c>
      <c r="D585" s="0" t="n">
        <v>0.55</v>
      </c>
      <c r="J585" s="0" t="n">
        <v>-2E-005</v>
      </c>
      <c r="K585" s="0" t="n">
        <v>-2E-006</v>
      </c>
      <c r="L585" s="0" t="n">
        <v>-0.00151</v>
      </c>
      <c r="M585" s="0" t="n">
        <v>0.000966</v>
      </c>
    </row>
    <row r="586" customFormat="false" ht="12.8" hidden="false" customHeight="false" outlineLevel="0" collapsed="false">
      <c r="A586" s="0" t="n">
        <v>0.66</v>
      </c>
      <c r="B586" s="0" t="n">
        <v>0.23</v>
      </c>
      <c r="C586" s="0" t="n">
        <v>0.64</v>
      </c>
      <c r="D586" s="0" t="n">
        <v>0.55</v>
      </c>
      <c r="J586" s="0" t="n">
        <v>-1E-005</v>
      </c>
      <c r="K586" s="0" t="n">
        <v>-0.000106</v>
      </c>
      <c r="L586" s="0" t="n">
        <v>-0.000755</v>
      </c>
      <c r="M586" s="0" t="n">
        <v>0.000483</v>
      </c>
    </row>
    <row r="587" customFormat="false" ht="12.8" hidden="false" customHeight="false" outlineLevel="0" collapsed="false">
      <c r="A587" s="0" t="n">
        <v>0.66</v>
      </c>
      <c r="B587" s="0" t="n">
        <v>0.23</v>
      </c>
      <c r="C587" s="0" t="n">
        <v>0.64</v>
      </c>
      <c r="D587" s="0" t="n">
        <v>0.55</v>
      </c>
      <c r="J587" s="0" t="n">
        <v>0.000209</v>
      </c>
      <c r="K587" s="0" t="n">
        <v>-5.3E-005</v>
      </c>
      <c r="L587" s="0" t="n">
        <v>-0.000377</v>
      </c>
      <c r="M587" s="0" t="n">
        <v>0.000881</v>
      </c>
    </row>
    <row r="588" customFormat="false" ht="12.8" hidden="false" customHeight="false" outlineLevel="0" collapsed="false">
      <c r="A588" s="0" t="n">
        <v>0.66</v>
      </c>
      <c r="B588" s="0" t="n">
        <v>0.23</v>
      </c>
      <c r="C588" s="0" t="n">
        <v>0.64</v>
      </c>
      <c r="D588" s="0" t="n">
        <v>0.55</v>
      </c>
      <c r="J588" s="0" t="n">
        <v>0.000105</v>
      </c>
      <c r="K588" s="0" t="n">
        <v>-2.6E-005</v>
      </c>
      <c r="L588" s="0" t="n">
        <v>-6.1E-005</v>
      </c>
      <c r="M588" s="0" t="n">
        <v>0.000441</v>
      </c>
    </row>
    <row r="589" customFormat="false" ht="12.8" hidden="false" customHeight="false" outlineLevel="0" collapsed="false">
      <c r="A589" s="0" t="n">
        <v>0.66</v>
      </c>
      <c r="B589" s="0" t="n">
        <v>0.23</v>
      </c>
      <c r="C589" s="0" t="n">
        <v>0.64</v>
      </c>
      <c r="D589" s="0" t="n">
        <v>0.55</v>
      </c>
      <c r="J589" s="0" t="n">
        <v>5.2E-005</v>
      </c>
      <c r="K589" s="0" t="n">
        <v>3.9E-005</v>
      </c>
      <c r="L589" s="0" t="n">
        <v>-3.1E-005</v>
      </c>
      <c r="M589" s="0" t="n">
        <v>0.00022</v>
      </c>
    </row>
    <row r="590" customFormat="false" ht="12.8" hidden="false" customHeight="false" outlineLevel="0" collapsed="false">
      <c r="A590" s="0" t="n">
        <v>0.66</v>
      </c>
      <c r="B590" s="0" t="n">
        <v>0.23</v>
      </c>
      <c r="C590" s="0" t="n">
        <v>0.64</v>
      </c>
      <c r="D590" s="0" t="n">
        <v>0.54</v>
      </c>
      <c r="J590" s="0" t="n">
        <v>-0.000188</v>
      </c>
      <c r="K590" s="0" t="n">
        <v>2E-005</v>
      </c>
      <c r="L590" s="0" t="n">
        <v>-1.5E-005</v>
      </c>
      <c r="M590" s="0" t="n">
        <v>-0.004153</v>
      </c>
    </row>
    <row r="591" customFormat="false" ht="12.8" hidden="false" customHeight="false" outlineLevel="0" collapsed="false">
      <c r="A591" s="0" t="n">
        <v>0.66</v>
      </c>
      <c r="B591" s="0" t="n">
        <v>0.23</v>
      </c>
      <c r="C591" s="0" t="n">
        <v>0.64</v>
      </c>
      <c r="D591" s="0" t="n">
        <v>0.54</v>
      </c>
      <c r="J591" s="0" t="n">
        <v>-9.4E-005</v>
      </c>
      <c r="K591" s="0" t="n">
        <v>1E-005</v>
      </c>
      <c r="L591" s="0" t="n">
        <v>0.000501</v>
      </c>
      <c r="M591" s="0" t="n">
        <v>-0.002077</v>
      </c>
    </row>
    <row r="592" customFormat="false" ht="12.8" hidden="false" customHeight="false" outlineLevel="0" collapsed="false">
      <c r="A592" s="0" t="n">
        <v>0.66</v>
      </c>
      <c r="B592" s="0" t="n">
        <v>0.23</v>
      </c>
      <c r="C592" s="0" t="n">
        <v>0.64</v>
      </c>
      <c r="D592" s="0" t="n">
        <v>0.54</v>
      </c>
      <c r="J592" s="0" t="n">
        <v>-4.7E-005</v>
      </c>
      <c r="K592" s="0" t="n">
        <v>0.000215</v>
      </c>
      <c r="L592" s="0" t="n">
        <v>0.000251</v>
      </c>
      <c r="M592" s="0" t="n">
        <v>-0.001038</v>
      </c>
    </row>
    <row r="593" customFormat="false" ht="12.8" hidden="false" customHeight="false" outlineLevel="0" collapsed="false">
      <c r="A593" s="0" t="n">
        <v>0.66</v>
      </c>
      <c r="B593" s="0" t="n">
        <v>0.23</v>
      </c>
      <c r="C593" s="0" t="n">
        <v>0.64</v>
      </c>
      <c r="D593" s="0" t="n">
        <v>0.54</v>
      </c>
      <c r="J593" s="0" t="n">
        <v>-2.4E-005</v>
      </c>
      <c r="K593" s="0" t="n">
        <v>0.000107</v>
      </c>
      <c r="L593" s="0" t="n">
        <v>0.000125</v>
      </c>
      <c r="M593" s="0" t="n">
        <v>-0.000519</v>
      </c>
    </row>
    <row r="594" customFormat="false" ht="12.8" hidden="false" customHeight="false" outlineLevel="0" collapsed="false">
      <c r="A594" s="0" t="n">
        <v>0.66</v>
      </c>
      <c r="B594" s="0" t="n">
        <v>0.23</v>
      </c>
      <c r="C594" s="0" t="n">
        <v>0.64</v>
      </c>
      <c r="D594" s="0" t="n">
        <v>0.55</v>
      </c>
      <c r="J594" s="0" t="n">
        <v>9.5E-005</v>
      </c>
      <c r="K594" s="0" t="n">
        <v>5.4E-005</v>
      </c>
      <c r="L594" s="0" t="n">
        <v>6.3E-005</v>
      </c>
      <c r="M594" s="0" t="n">
        <v>0.002405</v>
      </c>
    </row>
    <row r="595" customFormat="false" ht="12.8" hidden="false" customHeight="false" outlineLevel="0" collapsed="false">
      <c r="A595" s="0" t="n">
        <v>0.66</v>
      </c>
      <c r="B595" s="0" t="n">
        <v>0.23</v>
      </c>
      <c r="C595" s="0" t="n">
        <v>0.64</v>
      </c>
      <c r="D595" s="0" t="n">
        <v>0.55</v>
      </c>
      <c r="J595" s="0" t="n">
        <v>4.8E-005</v>
      </c>
      <c r="K595" s="0" t="n">
        <v>0.000394</v>
      </c>
      <c r="L595" s="0" t="n">
        <v>-0.000605</v>
      </c>
      <c r="M595" s="0" t="n">
        <v>0.001203</v>
      </c>
    </row>
    <row r="596" customFormat="false" ht="12.8" hidden="false" customHeight="false" outlineLevel="0" collapsed="false">
      <c r="A596" s="0" t="n">
        <v>0.66</v>
      </c>
      <c r="B596" s="0" t="n">
        <v>0.23</v>
      </c>
      <c r="C596" s="0" t="n">
        <v>0.64</v>
      </c>
      <c r="D596" s="0" t="n">
        <v>0.55</v>
      </c>
      <c r="J596" s="0" t="n">
        <v>2.4E-005</v>
      </c>
      <c r="K596" s="0" t="n">
        <v>0.000197</v>
      </c>
      <c r="L596" s="0" t="n">
        <v>-0.000302</v>
      </c>
      <c r="M596" s="0" t="n">
        <v>0.000601</v>
      </c>
    </row>
    <row r="597" customFormat="false" ht="12.8" hidden="false" customHeight="false" outlineLevel="0" collapsed="false">
      <c r="A597" s="0" t="n">
        <v>0.66</v>
      </c>
      <c r="B597" s="0" t="n">
        <v>0.23</v>
      </c>
      <c r="C597" s="0" t="n">
        <v>0.64</v>
      </c>
      <c r="D597" s="0" t="n">
        <v>0.55</v>
      </c>
      <c r="J597" s="0" t="n">
        <v>-0.000202</v>
      </c>
      <c r="K597" s="0" t="n">
        <v>9.8E-005</v>
      </c>
      <c r="L597" s="0" t="n">
        <v>-0.000151</v>
      </c>
      <c r="M597" s="0" t="n">
        <v>0.001793</v>
      </c>
    </row>
    <row r="598" customFormat="false" ht="12.8" hidden="false" customHeight="false" outlineLevel="0" collapsed="false">
      <c r="A598" s="0" t="n">
        <v>0.66</v>
      </c>
      <c r="B598" s="0" t="n">
        <v>0.23</v>
      </c>
      <c r="C598" s="0" t="n">
        <v>0.64</v>
      </c>
      <c r="D598" s="0" t="n">
        <v>0.55</v>
      </c>
      <c r="J598" s="0" t="n">
        <v>-0.000101</v>
      </c>
      <c r="K598" s="0" t="n">
        <v>4.9E-005</v>
      </c>
      <c r="L598" s="0" t="n">
        <v>0.000751</v>
      </c>
      <c r="M598" s="0" t="n">
        <v>0.000896</v>
      </c>
    </row>
    <row r="599" customFormat="false" ht="12.8" hidden="false" customHeight="false" outlineLevel="0" collapsed="false">
      <c r="A599" s="0" t="n">
        <v>0.66</v>
      </c>
      <c r="B599" s="0" t="n">
        <v>0.23</v>
      </c>
      <c r="C599" s="0" t="n">
        <v>0.64</v>
      </c>
      <c r="D599" s="0" t="n">
        <v>0.55</v>
      </c>
      <c r="J599" s="0" t="n">
        <v>-5.1E-005</v>
      </c>
      <c r="K599" s="0" t="n">
        <v>-0.000342</v>
      </c>
      <c r="L599" s="0" t="n">
        <v>0.000376</v>
      </c>
      <c r="M599" s="0" t="n">
        <v>0.000448</v>
      </c>
    </row>
    <row r="600" customFormat="false" ht="12.8" hidden="false" customHeight="false" outlineLevel="0" collapsed="false">
      <c r="A600" s="0" t="n">
        <v>0.66</v>
      </c>
      <c r="B600" s="0" t="n">
        <v>0.23</v>
      </c>
      <c r="C600" s="0" t="n">
        <v>0.64</v>
      </c>
      <c r="D600" s="0" t="n">
        <v>0.55</v>
      </c>
      <c r="J600" s="0" t="n">
        <v>0.000189</v>
      </c>
      <c r="K600" s="0" t="n">
        <v>-0.000171</v>
      </c>
      <c r="L600" s="0" t="n">
        <v>0.000188</v>
      </c>
      <c r="M600" s="0" t="n">
        <v>0.000544</v>
      </c>
    </row>
    <row r="601" customFormat="false" ht="12.8" hidden="false" customHeight="false" outlineLevel="0" collapsed="false">
      <c r="A601" s="0" t="n">
        <v>0.66</v>
      </c>
      <c r="B601" s="0" t="n">
        <v>0.23</v>
      </c>
      <c r="C601" s="0" t="n">
        <v>0.64</v>
      </c>
      <c r="D601" s="0" t="n">
        <v>0.55</v>
      </c>
      <c r="J601" s="0" t="n">
        <v>9.5E-005</v>
      </c>
      <c r="K601" s="0" t="n">
        <v>-8.6E-005</v>
      </c>
      <c r="L601" s="0" t="n">
        <v>9.4E-005</v>
      </c>
      <c r="M601" s="0" t="n">
        <v>0.000272</v>
      </c>
    </row>
    <row r="602" customFormat="false" ht="12.8" hidden="false" customHeight="false" outlineLevel="0" collapsed="false">
      <c r="A602" s="0" t="n">
        <v>0.66</v>
      </c>
      <c r="B602" s="0" t="n">
        <v>0.26</v>
      </c>
      <c r="C602" s="0" t="n">
        <v>0.64</v>
      </c>
      <c r="D602" s="0" t="n">
        <v>0.55</v>
      </c>
      <c r="J602" s="0" t="n">
        <v>4.7E-005</v>
      </c>
      <c r="K602" s="0" t="n">
        <v>0.011441</v>
      </c>
      <c r="L602" s="0" t="n">
        <v>0.001383</v>
      </c>
      <c r="M602" s="0" t="n">
        <v>0.000136</v>
      </c>
    </row>
    <row r="603" customFormat="false" ht="12.8" hidden="false" customHeight="false" outlineLevel="0" collapsed="false">
      <c r="A603" s="0" t="n">
        <v>0.66</v>
      </c>
      <c r="B603" s="0" t="n">
        <v>0.26</v>
      </c>
      <c r="C603" s="0" t="n">
        <v>0.64</v>
      </c>
      <c r="D603" s="0" t="n">
        <v>0.55</v>
      </c>
      <c r="J603" s="0" t="n">
        <v>2.4E-005</v>
      </c>
      <c r="K603" s="0" t="n">
        <v>0.005721</v>
      </c>
      <c r="L603" s="0" t="n">
        <v>0.000692</v>
      </c>
      <c r="M603" s="0" t="n">
        <v>-0.000572</v>
      </c>
    </row>
    <row r="604" customFormat="false" ht="12.8" hidden="false" customHeight="false" outlineLevel="0" collapsed="false">
      <c r="A604" s="0" t="n">
        <v>0.66</v>
      </c>
      <c r="B604" s="0" t="n">
        <v>0.26</v>
      </c>
      <c r="C604" s="0" t="n">
        <v>0.64</v>
      </c>
      <c r="D604" s="0" t="n">
        <v>0.55</v>
      </c>
      <c r="J604" s="0" t="n">
        <v>1.2E-005</v>
      </c>
      <c r="K604" s="0" t="n">
        <v>0.00286</v>
      </c>
      <c r="L604" s="0" t="n">
        <v>0.000346</v>
      </c>
      <c r="M604" s="0" t="n">
        <v>-0.000286</v>
      </c>
    </row>
    <row r="605" customFormat="false" ht="12.8" hidden="false" customHeight="false" outlineLevel="0" collapsed="false">
      <c r="A605" s="0" t="n">
        <v>0.66</v>
      </c>
      <c r="B605" s="0" t="n">
        <v>0.23</v>
      </c>
      <c r="C605" s="0" t="n">
        <v>0.64</v>
      </c>
      <c r="D605" s="0" t="n">
        <v>0.55</v>
      </c>
      <c r="J605" s="0" t="n">
        <v>6E-006</v>
      </c>
      <c r="K605" s="0" t="n">
        <v>-0.010473</v>
      </c>
      <c r="L605" s="0" t="n">
        <v>-0.001163</v>
      </c>
      <c r="M605" s="0" t="n">
        <v>-0.000143</v>
      </c>
    </row>
    <row r="606" customFormat="false" ht="12.8" hidden="false" customHeight="false" outlineLevel="0" collapsed="false">
      <c r="A606" s="0" t="n">
        <v>0.66</v>
      </c>
      <c r="B606" s="0" t="n">
        <v>0.23</v>
      </c>
      <c r="C606" s="0" t="n">
        <v>0.64</v>
      </c>
      <c r="D606" s="0" t="n">
        <v>0.55</v>
      </c>
      <c r="J606" s="0" t="n">
        <v>3E-006</v>
      </c>
      <c r="K606" s="0" t="n">
        <v>-0.005237</v>
      </c>
      <c r="L606" s="0" t="n">
        <v>-0.000582</v>
      </c>
      <c r="M606" s="0" t="n">
        <v>0.000248</v>
      </c>
    </row>
    <row r="607" customFormat="false" ht="12.8" hidden="false" customHeight="false" outlineLevel="0" collapsed="false">
      <c r="A607" s="0" t="n">
        <v>0.66</v>
      </c>
      <c r="B607" s="0" t="n">
        <v>0.23</v>
      </c>
      <c r="C607" s="0" t="n">
        <v>0.64</v>
      </c>
      <c r="D607" s="0" t="n">
        <v>0.55</v>
      </c>
      <c r="J607" s="0" t="n">
        <v>-0.000427</v>
      </c>
      <c r="K607" s="0" t="n">
        <v>-0.002618</v>
      </c>
      <c r="L607" s="0" t="n">
        <v>-0.000291</v>
      </c>
      <c r="M607" s="0" t="n">
        <v>0.000124</v>
      </c>
    </row>
    <row r="608" customFormat="false" ht="12.8" hidden="false" customHeight="false" outlineLevel="0" collapsed="false">
      <c r="A608" s="0" t="n">
        <v>0.66</v>
      </c>
      <c r="B608" s="0" t="n">
        <v>0.23</v>
      </c>
      <c r="C608" s="0" t="n">
        <v>0.64</v>
      </c>
      <c r="D608" s="0" t="n">
        <v>0.55</v>
      </c>
      <c r="J608" s="0" t="n">
        <v>-0.000214</v>
      </c>
      <c r="K608" s="0" t="n">
        <v>-0.001204</v>
      </c>
      <c r="L608" s="0" t="n">
        <v>-0.000145</v>
      </c>
      <c r="M608" s="0" t="n">
        <v>6.2E-005</v>
      </c>
    </row>
    <row r="609" customFormat="false" ht="12.8" hidden="false" customHeight="false" outlineLevel="0" collapsed="false">
      <c r="A609" s="0" t="n">
        <v>0.66</v>
      </c>
      <c r="B609" s="0" t="n">
        <v>0.23</v>
      </c>
      <c r="C609" s="0" t="n">
        <v>0.64</v>
      </c>
      <c r="D609" s="0" t="n">
        <v>0.55</v>
      </c>
      <c r="J609" s="0" t="n">
        <v>-0.000107</v>
      </c>
      <c r="K609" s="0" t="n">
        <v>-0.000602</v>
      </c>
      <c r="L609" s="0" t="n">
        <v>-0.000264</v>
      </c>
      <c r="M609" s="0" t="n">
        <v>3.1E-005</v>
      </c>
    </row>
    <row r="610" customFormat="false" ht="12.8" hidden="false" customHeight="false" outlineLevel="0" collapsed="false">
      <c r="A610" s="0" t="n">
        <v>0.66</v>
      </c>
      <c r="B610" s="0" t="n">
        <v>0.23</v>
      </c>
      <c r="C610" s="0" t="n">
        <v>0.64</v>
      </c>
      <c r="D610" s="0" t="n">
        <v>0.55</v>
      </c>
      <c r="J610" s="0" t="n">
        <v>-5.3E-005</v>
      </c>
      <c r="K610" s="0" t="n">
        <v>-0.000301</v>
      </c>
      <c r="L610" s="0" t="n">
        <v>-0.000132</v>
      </c>
      <c r="M610" s="0" t="n">
        <v>-0.000304</v>
      </c>
    </row>
    <row r="611" customFormat="false" ht="12.8" hidden="false" customHeight="false" outlineLevel="0" collapsed="false">
      <c r="A611" s="0" t="n">
        <v>0.66</v>
      </c>
      <c r="B611" s="0" t="n">
        <v>0.23</v>
      </c>
      <c r="C611" s="0" t="n">
        <v>0.64</v>
      </c>
      <c r="D611" s="0" t="n">
        <v>0.55</v>
      </c>
      <c r="J611" s="0" t="n">
        <v>0.000509</v>
      </c>
      <c r="K611" s="0" t="n">
        <v>-0.000151</v>
      </c>
      <c r="L611" s="0" t="n">
        <v>-6.6E-005</v>
      </c>
      <c r="M611" s="0" t="n">
        <v>-0.000152</v>
      </c>
    </row>
    <row r="612" customFormat="false" ht="12.8" hidden="false" customHeight="false" outlineLevel="0" collapsed="false">
      <c r="A612" s="0" t="n">
        <v>0.66</v>
      </c>
      <c r="B612" s="0" t="n">
        <v>0.23</v>
      </c>
      <c r="C612" s="0" t="n">
        <v>0.64</v>
      </c>
      <c r="D612" s="0" t="n">
        <v>0.55</v>
      </c>
      <c r="J612" s="0" t="n">
        <v>0.000255</v>
      </c>
      <c r="K612" s="0" t="n">
        <v>3E-005</v>
      </c>
      <c r="L612" s="0" t="n">
        <v>-0.000224</v>
      </c>
      <c r="M612" s="0" t="n">
        <v>-7.6E-005</v>
      </c>
    </row>
    <row r="613" customFormat="false" ht="12.8" hidden="false" customHeight="false" outlineLevel="0" collapsed="false">
      <c r="A613" s="0" t="n">
        <v>0.66</v>
      </c>
      <c r="B613" s="0" t="n">
        <v>0.23</v>
      </c>
      <c r="C613" s="0" t="n">
        <v>0.64</v>
      </c>
      <c r="D613" s="0" t="n">
        <v>0.55</v>
      </c>
      <c r="J613" s="0" t="n">
        <v>0.000127</v>
      </c>
      <c r="K613" s="0" t="n">
        <v>1.5E-005</v>
      </c>
      <c r="L613" s="0" t="n">
        <v>-0.000112</v>
      </c>
      <c r="M613" s="0" t="n">
        <v>-0.000145</v>
      </c>
    </row>
    <row r="614" customFormat="false" ht="12.8" hidden="false" customHeight="false" outlineLevel="0" collapsed="false">
      <c r="A614" s="0" t="n">
        <v>0.66</v>
      </c>
      <c r="B614" s="0" t="n">
        <v>0.23</v>
      </c>
      <c r="C614" s="0" t="n">
        <v>0.64</v>
      </c>
      <c r="D614" s="0" t="n">
        <v>0.55</v>
      </c>
      <c r="J614" s="0" t="n">
        <v>-0.000258</v>
      </c>
      <c r="K614" s="0" t="n">
        <v>7E-006</v>
      </c>
      <c r="L614" s="0" t="n">
        <v>-5.6E-005</v>
      </c>
      <c r="M614" s="0" t="n">
        <v>-7.2E-005</v>
      </c>
    </row>
    <row r="615" customFormat="false" ht="12.8" hidden="false" customHeight="false" outlineLevel="0" collapsed="false">
      <c r="A615" s="0" t="n">
        <v>0.66</v>
      </c>
      <c r="B615" s="0" t="n">
        <v>0.23</v>
      </c>
      <c r="C615" s="0" t="n">
        <v>0.64</v>
      </c>
      <c r="D615" s="0" t="n">
        <v>0.55</v>
      </c>
      <c r="J615" s="0" t="n">
        <v>-0.000129</v>
      </c>
      <c r="K615" s="0" t="n">
        <v>-0.000101</v>
      </c>
      <c r="L615" s="0" t="n">
        <v>-2.8E-005</v>
      </c>
      <c r="M615" s="0" t="n">
        <v>-3.6E-005</v>
      </c>
    </row>
    <row r="616" customFormat="false" ht="12.8" hidden="false" customHeight="false" outlineLevel="0" collapsed="false">
      <c r="A616" s="0" t="n">
        <v>0.66</v>
      </c>
      <c r="B616" s="0" t="n">
        <v>0.23</v>
      </c>
      <c r="C616" s="0" t="n">
        <v>0.64</v>
      </c>
      <c r="D616" s="0" t="n">
        <v>0.55</v>
      </c>
      <c r="J616" s="0" t="n">
        <v>-6.4E-005</v>
      </c>
      <c r="K616" s="0" t="n">
        <v>-5.1E-005</v>
      </c>
      <c r="L616" s="0" t="n">
        <v>-0.000268</v>
      </c>
      <c r="M616" s="0" t="n">
        <v>0.000195</v>
      </c>
    </row>
    <row r="617" customFormat="false" ht="12.8" hidden="false" customHeight="false" outlineLevel="0" collapsed="false">
      <c r="A617" s="0" t="n">
        <v>0.66</v>
      </c>
      <c r="B617" s="0" t="n">
        <v>0.23</v>
      </c>
      <c r="C617" s="0" t="n">
        <v>0.64</v>
      </c>
      <c r="D617" s="0" t="n">
        <v>0.55</v>
      </c>
      <c r="J617" s="0" t="n">
        <v>-3.2E-005</v>
      </c>
      <c r="K617" s="0" t="n">
        <v>-2.5E-005</v>
      </c>
      <c r="L617" s="0" t="n">
        <v>-0.000134</v>
      </c>
      <c r="M617" s="0" t="n">
        <v>9.8E-005</v>
      </c>
    </row>
    <row r="618" customFormat="false" ht="12.8" hidden="false" customHeight="false" outlineLevel="0" collapsed="false">
      <c r="A618" s="0" t="n">
        <v>0.66</v>
      </c>
      <c r="B618" s="0" t="n">
        <v>0.23</v>
      </c>
      <c r="C618" s="0" t="n">
        <v>0.64</v>
      </c>
      <c r="D618" s="0" t="n">
        <v>0.55</v>
      </c>
      <c r="J618" s="0" t="n">
        <v>-1.6E-005</v>
      </c>
      <c r="K618" s="0" t="n">
        <v>9.2E-005</v>
      </c>
      <c r="L618" s="0" t="n">
        <v>-6.7E-005</v>
      </c>
      <c r="M618" s="0" t="n">
        <v>4.9E-005</v>
      </c>
    </row>
    <row r="619" customFormat="false" ht="12.8" hidden="false" customHeight="false" outlineLevel="0" collapsed="false">
      <c r="A619" s="0" t="n">
        <v>0.66</v>
      </c>
      <c r="B619" s="0" t="n">
        <v>0.23</v>
      </c>
      <c r="C619" s="0" t="n">
        <v>0.64</v>
      </c>
      <c r="D619" s="0" t="n">
        <v>0.54</v>
      </c>
      <c r="J619" s="0" t="n">
        <v>-8E-006</v>
      </c>
      <c r="K619" s="0" t="n">
        <v>4.6E-005</v>
      </c>
      <c r="L619" s="0" t="n">
        <v>-9.7E-005</v>
      </c>
      <c r="M619" s="0" t="n">
        <v>-0.002853</v>
      </c>
    </row>
    <row r="620" customFormat="false" ht="12.8" hidden="false" customHeight="false" outlineLevel="0" collapsed="false">
      <c r="A620" s="0" t="n">
        <v>0.66</v>
      </c>
      <c r="B620" s="0" t="n">
        <v>0.23</v>
      </c>
      <c r="C620" s="0" t="n">
        <v>0.64</v>
      </c>
      <c r="D620" s="0" t="n">
        <v>0.54</v>
      </c>
      <c r="J620" s="0" t="n">
        <v>-4E-006</v>
      </c>
      <c r="K620" s="0" t="n">
        <v>2.3E-005</v>
      </c>
      <c r="L620" s="0" t="n">
        <v>-4.9E-005</v>
      </c>
      <c r="M620" s="0" t="n">
        <v>-0.001427</v>
      </c>
    </row>
    <row r="621" customFormat="false" ht="12.8" hidden="false" customHeight="false" outlineLevel="0" collapsed="false">
      <c r="A621" s="0" t="n">
        <v>0.66</v>
      </c>
      <c r="B621" s="0" t="n">
        <v>0.23</v>
      </c>
      <c r="C621" s="0" t="n">
        <v>0.64</v>
      </c>
      <c r="D621" s="0" t="n">
        <v>0.54</v>
      </c>
      <c r="J621" s="0" t="n">
        <v>-0.000109</v>
      </c>
      <c r="K621" s="0" t="n">
        <v>0.000326</v>
      </c>
      <c r="L621" s="0" t="n">
        <v>-2.4E-005</v>
      </c>
      <c r="M621" s="0" t="n">
        <v>-0.000713</v>
      </c>
    </row>
    <row r="622" customFormat="false" ht="12.8" hidden="false" customHeight="false" outlineLevel="0" collapsed="false">
      <c r="A622" s="0" t="n">
        <v>0.66</v>
      </c>
      <c r="B622" s="0" t="n">
        <v>0.23</v>
      </c>
      <c r="C622" s="0" t="n">
        <v>0.64</v>
      </c>
      <c r="D622" s="0" t="n">
        <v>0.55</v>
      </c>
      <c r="J622" s="0" t="n">
        <v>-5.5E-005</v>
      </c>
      <c r="K622" s="0" t="n">
        <v>0.000163</v>
      </c>
      <c r="L622" s="0" t="n">
        <v>-0.000203</v>
      </c>
      <c r="M622" s="0" t="n">
        <v>0.001349</v>
      </c>
    </row>
    <row r="623" customFormat="false" ht="12.8" hidden="false" customHeight="false" outlineLevel="0" collapsed="false">
      <c r="A623" s="0" t="n">
        <v>0.66</v>
      </c>
      <c r="B623" s="0" t="n">
        <v>0.23</v>
      </c>
      <c r="C623" s="0" t="n">
        <v>0.64</v>
      </c>
      <c r="D623" s="0" t="n">
        <v>0.55</v>
      </c>
      <c r="J623" s="0" t="n">
        <v>-2.7E-005</v>
      </c>
      <c r="K623" s="0" t="n">
        <v>8.2E-005</v>
      </c>
      <c r="L623" s="0" t="n">
        <v>-0.000102</v>
      </c>
      <c r="M623" s="0" t="n">
        <v>0.000674</v>
      </c>
    </row>
    <row r="624" customFormat="false" ht="12.8" hidden="false" customHeight="false" outlineLevel="0" collapsed="false">
      <c r="A624" s="0" t="n">
        <v>0.66</v>
      </c>
      <c r="B624" s="0" t="n">
        <v>0.23</v>
      </c>
      <c r="C624" s="0" t="n">
        <v>0.64</v>
      </c>
      <c r="D624" s="0" t="n">
        <v>0.55</v>
      </c>
      <c r="J624" s="0" t="n">
        <v>-1.4E-005</v>
      </c>
      <c r="K624" s="0" t="n">
        <v>4.1E-005</v>
      </c>
      <c r="L624" s="0" t="n">
        <v>-5.1E-005</v>
      </c>
      <c r="M624" s="0" t="n">
        <v>0.000337</v>
      </c>
    </row>
    <row r="625" customFormat="false" ht="12.8" hidden="false" customHeight="false" outlineLevel="0" collapsed="false">
      <c r="A625" s="0" t="n">
        <v>0.66</v>
      </c>
      <c r="B625" s="0" t="n">
        <v>0.23</v>
      </c>
      <c r="C625" s="0" t="n">
        <v>0.64</v>
      </c>
      <c r="D625" s="0" t="n">
        <v>0.55</v>
      </c>
      <c r="J625" s="0" t="n">
        <v>-7E-006</v>
      </c>
      <c r="K625" s="0" t="n">
        <v>-0.000399</v>
      </c>
      <c r="L625" s="0" t="n">
        <v>-2.5E-005</v>
      </c>
      <c r="M625" s="0" t="n">
        <v>0.000808</v>
      </c>
    </row>
    <row r="626" customFormat="false" ht="12.8" hidden="false" customHeight="false" outlineLevel="0" collapsed="false">
      <c r="A626" s="0" t="n">
        <v>0.66</v>
      </c>
      <c r="B626" s="0" t="n">
        <v>0.23</v>
      </c>
      <c r="C626" s="0" t="n">
        <v>0.63</v>
      </c>
      <c r="D626" s="0" t="n">
        <v>0.55</v>
      </c>
      <c r="J626" s="0" t="n">
        <v>-3E-006</v>
      </c>
      <c r="K626" s="0" t="n">
        <v>-0.0002</v>
      </c>
      <c r="L626" s="0" t="n">
        <v>-0.005739</v>
      </c>
      <c r="M626" s="0" t="n">
        <v>0.000404</v>
      </c>
    </row>
    <row r="627" customFormat="false" ht="12.8" hidden="false" customHeight="false" outlineLevel="0" collapsed="false">
      <c r="A627" s="0" t="n">
        <v>0.66</v>
      </c>
      <c r="B627" s="0" t="n">
        <v>0.23</v>
      </c>
      <c r="C627" s="0" t="n">
        <v>0.63</v>
      </c>
      <c r="D627" s="0" t="n">
        <v>0.55</v>
      </c>
      <c r="J627" s="0" t="n">
        <v>-2E-006</v>
      </c>
      <c r="K627" s="0" t="n">
        <v>-0.0001</v>
      </c>
      <c r="L627" s="0" t="n">
        <v>-0.002869</v>
      </c>
      <c r="M627" s="0" t="n">
        <v>0.000202</v>
      </c>
    </row>
    <row r="628" customFormat="false" ht="12.8" hidden="false" customHeight="false" outlineLevel="0" collapsed="false">
      <c r="A628" s="0" t="n">
        <v>0.68</v>
      </c>
      <c r="B628" s="0" t="n">
        <v>0.24</v>
      </c>
      <c r="C628" s="0" t="n">
        <v>0.63</v>
      </c>
      <c r="D628" s="0" t="n">
        <v>0.55</v>
      </c>
      <c r="J628" s="0" t="n">
        <v>0.009217</v>
      </c>
      <c r="K628" s="0" t="n">
        <v>0.003568</v>
      </c>
      <c r="L628" s="0" t="n">
        <v>-0.001435</v>
      </c>
      <c r="M628" s="0" t="n">
        <v>0.000101</v>
      </c>
    </row>
    <row r="629" customFormat="false" ht="12.8" hidden="false" customHeight="false" outlineLevel="0" collapsed="false">
      <c r="A629" s="0" t="n">
        <v>0.68</v>
      </c>
      <c r="B629" s="0" t="n">
        <v>0.24</v>
      </c>
      <c r="C629" s="0" t="n">
        <v>0.64</v>
      </c>
      <c r="D629" s="0" t="n">
        <v>0.55</v>
      </c>
      <c r="J629" s="0" t="n">
        <v>0.004608</v>
      </c>
      <c r="K629" s="0" t="n">
        <v>0.001784</v>
      </c>
      <c r="L629" s="0" t="n">
        <v>0.005772</v>
      </c>
      <c r="M629" s="0" t="n">
        <v>0.00037</v>
      </c>
    </row>
    <row r="630" customFormat="false" ht="12.8" hidden="false" customHeight="false" outlineLevel="0" collapsed="false">
      <c r="A630" s="0" t="n">
        <v>0.68</v>
      </c>
      <c r="B630" s="0" t="n">
        <v>0.24</v>
      </c>
      <c r="C630" s="0" t="n">
        <v>0.64</v>
      </c>
      <c r="D630" s="0" t="n">
        <v>0.55</v>
      </c>
      <c r="J630" s="0" t="n">
        <v>0.002304</v>
      </c>
      <c r="K630" s="0" t="n">
        <v>0.000892</v>
      </c>
      <c r="L630" s="0" t="n">
        <v>0.002886</v>
      </c>
      <c r="M630" s="0" t="n">
        <v>0.000185</v>
      </c>
    </row>
    <row r="631" customFormat="false" ht="12.8" hidden="false" customHeight="false" outlineLevel="0" collapsed="false">
      <c r="A631" s="0" t="n">
        <v>0.68</v>
      </c>
      <c r="B631" s="0" t="n">
        <v>0.23</v>
      </c>
      <c r="C631" s="0" t="n">
        <v>0.64</v>
      </c>
      <c r="D631" s="0" t="n">
        <v>0.55</v>
      </c>
      <c r="J631" s="0" t="n">
        <v>0.001152</v>
      </c>
      <c r="K631" s="0" t="n">
        <v>-0.003434</v>
      </c>
      <c r="L631" s="0" t="n">
        <v>0.001443</v>
      </c>
      <c r="M631" s="0" t="n">
        <v>9.3E-005</v>
      </c>
    </row>
    <row r="632" customFormat="false" ht="12.8" hidden="false" customHeight="false" outlineLevel="0" collapsed="false">
      <c r="A632" s="0" t="n">
        <v>0.66</v>
      </c>
      <c r="B632" s="0" t="n">
        <v>0.23</v>
      </c>
      <c r="C632" s="0" t="n">
        <v>0.64</v>
      </c>
      <c r="D632" s="0" t="n">
        <v>0.55</v>
      </c>
      <c r="J632" s="0" t="n">
        <v>-0.008642</v>
      </c>
      <c r="K632" s="0" t="n">
        <v>-0.001717</v>
      </c>
      <c r="L632" s="0" t="n">
        <v>0.000722</v>
      </c>
      <c r="M632" s="0" t="n">
        <v>4.6E-005</v>
      </c>
    </row>
    <row r="633" customFormat="false" ht="12.8" hidden="false" customHeight="false" outlineLevel="0" collapsed="false">
      <c r="A633" s="0" t="n">
        <v>0.66</v>
      </c>
      <c r="B633" s="0" t="n">
        <v>0.23</v>
      </c>
      <c r="C633" s="0" t="n">
        <v>0.64</v>
      </c>
      <c r="D633" s="0" t="n">
        <v>0.55</v>
      </c>
      <c r="J633" s="0" t="n">
        <v>-0.004321</v>
      </c>
      <c r="K633" s="0" t="n">
        <v>-0.000859</v>
      </c>
      <c r="L633" s="0" t="n">
        <v>0.000552</v>
      </c>
      <c r="M633" s="0" t="n">
        <v>2.3E-005</v>
      </c>
    </row>
    <row r="634" customFormat="false" ht="12.8" hidden="false" customHeight="false" outlineLevel="0" collapsed="false">
      <c r="A634" s="0" t="n">
        <v>0.66</v>
      </c>
      <c r="B634" s="0" t="n">
        <v>0.23</v>
      </c>
      <c r="C634" s="0" t="n">
        <v>0.64</v>
      </c>
      <c r="D634" s="0" t="n">
        <v>0.55</v>
      </c>
      <c r="J634" s="0" t="n">
        <v>-0.00216</v>
      </c>
      <c r="K634" s="0" t="n">
        <v>-6.2E-005</v>
      </c>
      <c r="L634" s="0" t="n">
        <v>0.000276</v>
      </c>
      <c r="M634" s="0" t="n">
        <v>1.2E-005</v>
      </c>
    </row>
    <row r="635" customFormat="false" ht="12.8" hidden="false" customHeight="false" outlineLevel="0" collapsed="false">
      <c r="A635" s="0" t="n">
        <v>0.66</v>
      </c>
      <c r="B635" s="0" t="n">
        <v>0.23</v>
      </c>
      <c r="C635" s="0" t="n">
        <v>0.64</v>
      </c>
      <c r="D635" s="0" t="n">
        <v>0.55</v>
      </c>
      <c r="J635" s="0" t="n">
        <v>-0.001295</v>
      </c>
      <c r="K635" s="0" t="n">
        <v>-3.1E-005</v>
      </c>
      <c r="L635" s="0" t="n">
        <v>0.000138</v>
      </c>
      <c r="M635" s="0" t="n">
        <v>-0.000314</v>
      </c>
    </row>
    <row r="636" customFormat="false" ht="12.8" hidden="false" customHeight="false" outlineLevel="0" collapsed="false">
      <c r="A636" s="0" t="n">
        <v>0.66</v>
      </c>
      <c r="B636" s="0" t="n">
        <v>0.23</v>
      </c>
      <c r="C636" s="0" t="n">
        <v>0.64</v>
      </c>
      <c r="D636" s="0" t="n">
        <v>0.55</v>
      </c>
      <c r="J636" s="0" t="n">
        <v>-0.000647</v>
      </c>
      <c r="K636" s="0" t="n">
        <v>-1.6E-005</v>
      </c>
      <c r="L636" s="0" t="n">
        <v>-0.000567</v>
      </c>
      <c r="M636" s="0" t="n">
        <v>-0.000157</v>
      </c>
    </row>
    <row r="637" customFormat="false" ht="12.8" hidden="false" customHeight="false" outlineLevel="0" collapsed="false">
      <c r="A637" s="0" t="n">
        <v>0.66</v>
      </c>
      <c r="B637" s="0" t="n">
        <v>0.23</v>
      </c>
      <c r="C637" s="0" t="n">
        <v>0.64</v>
      </c>
      <c r="D637" s="0" t="n">
        <v>0.55</v>
      </c>
      <c r="J637" s="0" t="n">
        <v>-0.000324</v>
      </c>
      <c r="K637" s="0" t="n">
        <v>-8E-006</v>
      </c>
      <c r="L637" s="0" t="n">
        <v>-0.000284</v>
      </c>
      <c r="M637" s="0" t="n">
        <v>-7.8E-005</v>
      </c>
    </row>
    <row r="638" customFormat="false" ht="12.8" hidden="false" customHeight="false" outlineLevel="0" collapsed="false">
      <c r="A638" s="0" t="n">
        <v>0.69</v>
      </c>
      <c r="B638" s="0" t="n">
        <v>0.23</v>
      </c>
      <c r="C638" s="0" t="n">
        <v>0.64</v>
      </c>
      <c r="D638" s="0" t="n">
        <v>0.55</v>
      </c>
      <c r="J638" s="0" t="n">
        <v>0.014736</v>
      </c>
      <c r="K638" s="0" t="n">
        <v>0.000101</v>
      </c>
      <c r="L638" s="0" t="n">
        <v>-0.000142</v>
      </c>
      <c r="M638" s="0" t="n">
        <v>-0.001958</v>
      </c>
    </row>
    <row r="639" customFormat="false" ht="12.8" hidden="false" customHeight="false" outlineLevel="0" collapsed="false">
      <c r="A639" s="0" t="n">
        <v>0.69</v>
      </c>
      <c r="B639" s="0" t="n">
        <v>0.23</v>
      </c>
      <c r="C639" s="0" t="n">
        <v>0.64</v>
      </c>
      <c r="D639" s="0" t="n">
        <v>0.55</v>
      </c>
      <c r="J639" s="0" t="n">
        <v>0.007368</v>
      </c>
      <c r="K639" s="0" t="n">
        <v>5E-005</v>
      </c>
      <c r="L639" s="0" t="n">
        <v>-7.1E-005</v>
      </c>
      <c r="M639" s="0" t="n">
        <v>-0.000979</v>
      </c>
    </row>
    <row r="640" customFormat="false" ht="12.8" hidden="false" customHeight="false" outlineLevel="0" collapsed="false">
      <c r="A640" s="0" t="n">
        <v>0.69</v>
      </c>
      <c r="B640" s="0" t="n">
        <v>0.23</v>
      </c>
      <c r="C640" s="0" t="n">
        <v>0.62</v>
      </c>
      <c r="D640" s="0" t="n">
        <v>0.55</v>
      </c>
      <c r="J640" s="0" t="n">
        <v>0.003684</v>
      </c>
      <c r="K640" s="0" t="n">
        <v>2.5E-005</v>
      </c>
      <c r="L640" s="0" t="n">
        <v>-0.008752</v>
      </c>
      <c r="M640" s="0" t="n">
        <v>-0.000489</v>
      </c>
    </row>
    <row r="641" customFormat="false" ht="12.8" hidden="false" customHeight="false" outlineLevel="0" collapsed="false">
      <c r="A641" s="0" t="n">
        <v>0.69</v>
      </c>
      <c r="B641" s="0" t="n">
        <v>0.23</v>
      </c>
      <c r="C641" s="0" t="n">
        <v>0.62</v>
      </c>
      <c r="D641" s="0" t="n">
        <v>0.55</v>
      </c>
      <c r="J641" s="0" t="n">
        <v>0.001842</v>
      </c>
      <c r="K641" s="0" t="n">
        <v>-0.003291</v>
      </c>
      <c r="L641" s="0" t="n">
        <v>-0.004376</v>
      </c>
      <c r="M641" s="0" t="n">
        <v>-0.000245</v>
      </c>
    </row>
    <row r="642" customFormat="false" ht="12.8" hidden="false" customHeight="false" outlineLevel="0" collapsed="false">
      <c r="A642" s="0" t="n">
        <v>1.19</v>
      </c>
      <c r="B642" s="0" t="n">
        <v>0.23</v>
      </c>
      <c r="C642" s="0" t="n">
        <v>0.62</v>
      </c>
      <c r="D642" s="0" t="n">
        <v>0.52</v>
      </c>
      <c r="J642" s="0" t="n">
        <v>0.252261</v>
      </c>
      <c r="K642" s="0" t="n">
        <v>-0.001646</v>
      </c>
      <c r="L642" s="0" t="n">
        <v>-0.002188</v>
      </c>
      <c r="M642" s="0" t="n">
        <v>-0.011101</v>
      </c>
    </row>
    <row r="643" customFormat="false" ht="12.8" hidden="false" customHeight="false" outlineLevel="0" collapsed="false">
      <c r="A643" s="0" t="n">
        <v>1.19</v>
      </c>
      <c r="B643" s="0" t="n">
        <v>0.23</v>
      </c>
      <c r="C643" s="0" t="n">
        <v>0.59</v>
      </c>
      <c r="D643" s="0" t="n">
        <v>0.52</v>
      </c>
      <c r="J643" s="0" t="n">
        <v>0.12613</v>
      </c>
      <c r="K643" s="0" t="n">
        <v>-0.000823</v>
      </c>
      <c r="L643" s="0" t="n">
        <v>-0.017954</v>
      </c>
      <c r="M643" s="0" t="n">
        <v>-0.00555</v>
      </c>
    </row>
    <row r="644" customFormat="false" ht="12.8" hidden="false" customHeight="false" outlineLevel="0" collapsed="false">
      <c r="A644" s="0" t="n">
        <v>1.19</v>
      </c>
      <c r="B644" s="0" t="n">
        <v>0.22</v>
      </c>
      <c r="C644" s="0" t="n">
        <v>0.59</v>
      </c>
      <c r="D644" s="0" t="n">
        <v>0.52</v>
      </c>
      <c r="J644" s="0" t="n">
        <v>0.063065</v>
      </c>
      <c r="K644" s="0" t="n">
        <v>-0.004397</v>
      </c>
      <c r="L644" s="0" t="n">
        <v>-0.008977</v>
      </c>
      <c r="M644" s="0" t="n">
        <v>-0.002775</v>
      </c>
    </row>
    <row r="645" customFormat="false" ht="12.8" hidden="false" customHeight="false" outlineLevel="0" collapsed="false">
      <c r="A645" s="0" t="n">
        <v>1.19</v>
      </c>
      <c r="B645" s="0" t="n">
        <v>0.22</v>
      </c>
      <c r="C645" s="0" t="n">
        <v>0.59</v>
      </c>
      <c r="D645" s="0" t="n">
        <v>0.5</v>
      </c>
      <c r="J645" s="0" t="n">
        <v>0.031533</v>
      </c>
      <c r="K645" s="0" t="n">
        <v>-0.002198</v>
      </c>
      <c r="L645" s="0" t="n">
        <v>-0.004488</v>
      </c>
      <c r="M645" s="0" t="n">
        <v>-0.015031</v>
      </c>
    </row>
    <row r="646" customFormat="false" ht="12.8" hidden="false" customHeight="false" outlineLevel="0" collapsed="false">
      <c r="A646" s="0" t="n">
        <v>1.38</v>
      </c>
      <c r="B646" s="0" t="n">
        <v>0.22</v>
      </c>
      <c r="C646" s="0" t="n">
        <v>0.59</v>
      </c>
      <c r="D646" s="0" t="n">
        <v>0.5</v>
      </c>
      <c r="J646" s="0" t="n">
        <v>0.10687</v>
      </c>
      <c r="K646" s="0" t="n">
        <v>-0.001099</v>
      </c>
      <c r="L646" s="0" t="n">
        <v>-0.002244</v>
      </c>
      <c r="M646" s="0" t="n">
        <v>-0.007515</v>
      </c>
    </row>
    <row r="647" customFormat="false" ht="12.8" hidden="false" customHeight="false" outlineLevel="0" collapsed="false">
      <c r="A647" s="0" t="n">
        <v>1.38</v>
      </c>
      <c r="B647" s="0" t="n">
        <v>0.22</v>
      </c>
      <c r="C647" s="0" t="n">
        <v>0.57</v>
      </c>
      <c r="D647" s="0" t="n">
        <v>0.5</v>
      </c>
      <c r="J647" s="0" t="n">
        <v>0.053435</v>
      </c>
      <c r="K647" s="0" t="n">
        <v>-0.00055</v>
      </c>
      <c r="L647" s="0" t="n">
        <v>-0.013465</v>
      </c>
      <c r="M647" s="0" t="n">
        <v>-0.003758</v>
      </c>
    </row>
    <row r="648" customFormat="false" ht="12.8" hidden="false" customHeight="false" outlineLevel="0" collapsed="false">
      <c r="A648" s="0" t="n">
        <v>1.38</v>
      </c>
      <c r="B648" s="0" t="n">
        <v>0.25</v>
      </c>
      <c r="C648" s="0" t="n">
        <v>0.57</v>
      </c>
      <c r="D648" s="0" t="n">
        <v>0.49</v>
      </c>
      <c r="J648" s="0" t="n">
        <v>0.026718</v>
      </c>
      <c r="K648" s="0" t="n">
        <v>0.013884</v>
      </c>
      <c r="L648" s="0" t="n">
        <v>-0.006732</v>
      </c>
      <c r="M648" s="0" t="n">
        <v>-0.003904</v>
      </c>
    </row>
    <row r="649" customFormat="false" ht="12.8" hidden="false" customHeight="false" outlineLevel="0" collapsed="false">
      <c r="A649" s="0" t="n">
        <v>1.38</v>
      </c>
      <c r="B649" s="0" t="n">
        <v>0.25</v>
      </c>
      <c r="C649" s="0" t="n">
        <v>0.57</v>
      </c>
      <c r="D649" s="0" t="n">
        <v>0.49</v>
      </c>
      <c r="J649" s="0" t="n">
        <v>0.015074</v>
      </c>
      <c r="K649" s="0" t="n">
        <v>0.006942</v>
      </c>
      <c r="L649" s="0" t="n">
        <v>-0.003366</v>
      </c>
      <c r="M649" s="0" t="n">
        <v>-0.001952</v>
      </c>
    </row>
    <row r="650" customFormat="false" ht="12.8" hidden="false" customHeight="false" outlineLevel="0" collapsed="false">
      <c r="A650" s="0" t="n">
        <v>1.38</v>
      </c>
      <c r="B650" s="0" t="n">
        <v>0.25</v>
      </c>
      <c r="C650" s="0" t="n">
        <v>0.56</v>
      </c>
      <c r="D650" s="0" t="n">
        <v>0.49</v>
      </c>
      <c r="J650" s="0" t="n">
        <v>0.007537</v>
      </c>
      <c r="K650" s="0" t="n">
        <v>0.003471</v>
      </c>
      <c r="L650" s="0" t="n">
        <v>-0.002192</v>
      </c>
      <c r="M650" s="0" t="n">
        <v>-0.000976</v>
      </c>
    </row>
    <row r="651" customFormat="false" ht="12.8" hidden="false" customHeight="false" outlineLevel="0" collapsed="false">
      <c r="A651" s="0" t="n">
        <v>1.38</v>
      </c>
      <c r="B651" s="0" t="n">
        <v>0.34</v>
      </c>
      <c r="C651" s="0" t="n">
        <v>0.56</v>
      </c>
      <c r="D651" s="0" t="n">
        <v>0.49</v>
      </c>
      <c r="J651" s="0" t="n">
        <v>0.003768</v>
      </c>
      <c r="K651" s="0" t="n">
        <v>0.046937</v>
      </c>
      <c r="L651" s="0" t="n">
        <v>-0.001096</v>
      </c>
      <c r="M651" s="0" t="n">
        <v>-0.000488</v>
      </c>
    </row>
    <row r="652" customFormat="false" ht="12.8" hidden="false" customHeight="false" outlineLevel="0" collapsed="false">
      <c r="A652" s="0" t="n">
        <v>1.38</v>
      </c>
      <c r="B652" s="0" t="n">
        <v>0.34</v>
      </c>
      <c r="C652" s="0" t="n">
        <v>0.56</v>
      </c>
      <c r="D652" s="0" t="n">
        <v>0.5</v>
      </c>
      <c r="J652" s="0" t="n">
        <v>0.001884</v>
      </c>
      <c r="K652" s="0" t="n">
        <v>0.023469</v>
      </c>
      <c r="L652" s="0" t="n">
        <v>-0.000548</v>
      </c>
      <c r="M652" s="0" t="n">
        <v>0.002101</v>
      </c>
    </row>
    <row r="653" customFormat="false" ht="12.8" hidden="false" customHeight="false" outlineLevel="0" collapsed="false">
      <c r="A653" s="0" t="n">
        <v>1.38</v>
      </c>
      <c r="B653" s="0" t="n">
        <v>0.34</v>
      </c>
      <c r="C653" s="0" t="n">
        <v>0.56</v>
      </c>
      <c r="D653" s="0" t="n">
        <v>0.5</v>
      </c>
      <c r="J653" s="0" t="n">
        <v>0.002443</v>
      </c>
      <c r="K653" s="0" t="n">
        <v>0.011734</v>
      </c>
      <c r="L653" s="0" t="n">
        <v>-0.000274</v>
      </c>
      <c r="M653" s="0" t="n">
        <v>0.00105</v>
      </c>
    </row>
    <row r="654" customFormat="false" ht="12.8" hidden="false" customHeight="false" outlineLevel="0" collapsed="false">
      <c r="A654" s="0" t="n">
        <v>1.38</v>
      </c>
      <c r="B654" s="0" t="n">
        <v>0.56</v>
      </c>
      <c r="C654" s="0" t="n">
        <v>0.58</v>
      </c>
      <c r="D654" s="0" t="n">
        <v>0.5</v>
      </c>
      <c r="J654" s="0" t="n">
        <v>0.001221</v>
      </c>
      <c r="K654" s="0" t="n">
        <v>0.119291</v>
      </c>
      <c r="L654" s="0" t="n">
        <v>0.005525</v>
      </c>
      <c r="M654" s="0" t="n">
        <v>0.000525</v>
      </c>
    </row>
    <row r="655" customFormat="false" ht="12.8" hidden="false" customHeight="false" outlineLevel="0" collapsed="false">
      <c r="A655" s="0" t="n">
        <v>1.38</v>
      </c>
      <c r="B655" s="0" t="n">
        <v>0.56</v>
      </c>
      <c r="C655" s="0" t="n">
        <v>0.58</v>
      </c>
      <c r="D655" s="0" t="n">
        <v>0.5</v>
      </c>
      <c r="J655" s="0" t="n">
        <v>0.000611</v>
      </c>
      <c r="K655" s="0" t="n">
        <v>0.059646</v>
      </c>
      <c r="L655" s="0" t="n">
        <v>0.002763</v>
      </c>
      <c r="M655" s="0" t="n">
        <v>0.000476</v>
      </c>
    </row>
    <row r="656" customFormat="false" ht="12.8" hidden="false" customHeight="false" outlineLevel="0" collapsed="false">
      <c r="A656" s="0" t="n">
        <v>1.38</v>
      </c>
      <c r="B656" s="0" t="n">
        <v>0.56</v>
      </c>
      <c r="C656" s="0" t="n">
        <v>0.58</v>
      </c>
      <c r="D656" s="0" t="n">
        <v>0.5</v>
      </c>
      <c r="J656" s="0" t="n">
        <v>0.000841</v>
      </c>
      <c r="K656" s="0" t="n">
        <v>0.029823</v>
      </c>
      <c r="L656" s="0" t="n">
        <v>0.001381</v>
      </c>
      <c r="M656" s="0" t="n">
        <v>0.000238</v>
      </c>
    </row>
    <row r="657" customFormat="false" ht="12.8" hidden="false" customHeight="false" outlineLevel="0" collapsed="false">
      <c r="A657" s="0" t="n">
        <v>1.38</v>
      </c>
      <c r="B657" s="0" t="n">
        <v>0.56</v>
      </c>
      <c r="C657" s="0" t="n">
        <v>0.58</v>
      </c>
      <c r="D657" s="0" t="n">
        <v>0.5</v>
      </c>
      <c r="J657" s="0" t="n">
        <v>0.000421</v>
      </c>
      <c r="K657" s="0" t="n">
        <v>0.014911</v>
      </c>
      <c r="L657" s="0" t="n">
        <v>0.000691</v>
      </c>
      <c r="M657" s="0" t="n">
        <v>0.000119</v>
      </c>
    </row>
    <row r="658" customFormat="false" ht="12.8" hidden="false" customHeight="false" outlineLevel="0" collapsed="false">
      <c r="A658" s="0" t="n">
        <v>1.38</v>
      </c>
      <c r="B658" s="0" t="n">
        <v>1.07</v>
      </c>
      <c r="C658" s="0" t="n">
        <v>0.57</v>
      </c>
      <c r="D658" s="0" t="n">
        <v>0.49</v>
      </c>
      <c r="J658" s="0" t="n">
        <v>0.00021</v>
      </c>
      <c r="K658" s="0" t="n">
        <v>0.260209</v>
      </c>
      <c r="L658" s="0" t="n">
        <v>-0.004299</v>
      </c>
      <c r="M658" s="0" t="n">
        <v>-0.00122</v>
      </c>
    </row>
    <row r="659" customFormat="false" ht="12.8" hidden="false" customHeight="false" outlineLevel="0" collapsed="false">
      <c r="A659" s="0" t="n">
        <v>1.38</v>
      </c>
      <c r="B659" s="0" t="n">
        <v>1.07</v>
      </c>
      <c r="C659" s="0" t="n">
        <v>0.57</v>
      </c>
      <c r="D659" s="0" t="n">
        <v>0.49</v>
      </c>
      <c r="J659" s="0" t="n">
        <v>0.000105</v>
      </c>
      <c r="K659" s="0" t="n">
        <v>0.130104</v>
      </c>
      <c r="L659" s="0" t="n">
        <v>-0.002149</v>
      </c>
      <c r="M659" s="0" t="n">
        <v>-0.00061</v>
      </c>
    </row>
    <row r="660" customFormat="false" ht="12.8" hidden="false" customHeight="false" outlineLevel="0" collapsed="false">
      <c r="A660" s="0" t="n">
        <v>1.36</v>
      </c>
      <c r="B660" s="0" t="n">
        <v>1.07</v>
      </c>
      <c r="C660" s="0" t="n">
        <v>0.57</v>
      </c>
      <c r="D660" s="0" t="n">
        <v>0.49</v>
      </c>
      <c r="J660" s="0" t="n">
        <v>-0.010344</v>
      </c>
      <c r="K660" s="0" t="n">
        <v>0.065052</v>
      </c>
      <c r="L660" s="0" t="n">
        <v>-0.001075</v>
      </c>
      <c r="M660" s="0" t="n">
        <v>-0.000305</v>
      </c>
    </row>
    <row r="661" customFormat="false" ht="12.8" hidden="false" customHeight="false" outlineLevel="0" collapsed="false">
      <c r="A661" s="0" t="n">
        <v>1.36</v>
      </c>
      <c r="B661" s="0" t="n">
        <v>1.29</v>
      </c>
      <c r="C661" s="0" t="n">
        <v>0.56</v>
      </c>
      <c r="D661" s="0" t="n">
        <v>0.46</v>
      </c>
      <c r="J661" s="0" t="n">
        <v>-0.005172</v>
      </c>
      <c r="K661" s="0" t="n">
        <v>0.140287</v>
      </c>
      <c r="L661" s="0" t="n">
        <v>-0.005118</v>
      </c>
      <c r="M661" s="0" t="n">
        <v>-0.015394</v>
      </c>
    </row>
    <row r="662" customFormat="false" ht="12.8" hidden="false" customHeight="false" outlineLevel="0" collapsed="false">
      <c r="A662" s="0" t="n">
        <v>1.36</v>
      </c>
      <c r="B662" s="0" t="n">
        <v>1.29</v>
      </c>
      <c r="C662" s="0" t="n">
        <v>0.56</v>
      </c>
      <c r="D662" s="0" t="n">
        <v>0.46</v>
      </c>
      <c r="J662" s="0" t="n">
        <v>-0.002586</v>
      </c>
      <c r="K662" s="0" t="n">
        <v>0.070143</v>
      </c>
      <c r="L662" s="0" t="n">
        <v>-0.002559</v>
      </c>
      <c r="M662" s="0" t="n">
        <v>-0.007697</v>
      </c>
    </row>
    <row r="663" customFormat="false" ht="12.8" hidden="false" customHeight="false" outlineLevel="0" collapsed="false">
      <c r="A663" s="0" t="n">
        <v>1.3</v>
      </c>
      <c r="B663" s="0" t="n">
        <v>1.29</v>
      </c>
      <c r="C663" s="0" t="n">
        <v>0.56</v>
      </c>
      <c r="D663" s="0" t="n">
        <v>0.46</v>
      </c>
      <c r="J663" s="0" t="n">
        <v>-0.032268</v>
      </c>
      <c r="K663" s="0" t="n">
        <v>0.035072</v>
      </c>
      <c r="L663" s="0" t="n">
        <v>-0.00128</v>
      </c>
      <c r="M663" s="0" t="n">
        <v>-0.003849</v>
      </c>
    </row>
    <row r="664" customFormat="false" ht="12.8" hidden="false" customHeight="false" outlineLevel="0" collapsed="false">
      <c r="A664" s="0" t="n">
        <v>1.3</v>
      </c>
      <c r="B664" s="0" t="n">
        <v>1.25</v>
      </c>
      <c r="C664" s="0" t="n">
        <v>0.56</v>
      </c>
      <c r="D664" s="0" t="n">
        <v>0.46</v>
      </c>
      <c r="J664" s="0" t="n">
        <v>-0.016134</v>
      </c>
      <c r="K664" s="0" t="n">
        <v>0.002014</v>
      </c>
      <c r="L664" s="0" t="n">
        <v>-0.00064</v>
      </c>
      <c r="M664" s="0" t="n">
        <v>-0.001924</v>
      </c>
    </row>
    <row r="665" customFormat="false" ht="12.8" hidden="false" customHeight="false" outlineLevel="0" collapsed="false">
      <c r="A665" s="0" t="n">
        <v>1.3</v>
      </c>
      <c r="B665" s="0" t="n">
        <v>1.25</v>
      </c>
      <c r="C665" s="0" t="n">
        <v>0.82</v>
      </c>
      <c r="D665" s="0" t="n">
        <v>0.46</v>
      </c>
      <c r="J665" s="0" t="n">
        <v>-0.008067</v>
      </c>
      <c r="K665" s="0" t="n">
        <v>0.001007</v>
      </c>
      <c r="L665" s="0" t="n">
        <v>0.133476</v>
      </c>
      <c r="M665" s="0" t="n">
        <v>-0.005439</v>
      </c>
    </row>
    <row r="666" customFormat="false" ht="12.8" hidden="false" customHeight="false" outlineLevel="0" collapsed="false">
      <c r="A666" s="0" t="n">
        <v>1.3</v>
      </c>
      <c r="B666" s="0" t="n">
        <v>1.25</v>
      </c>
      <c r="C666" s="0" t="n">
        <v>0.82</v>
      </c>
      <c r="D666" s="0" t="n">
        <v>0.46</v>
      </c>
      <c r="J666" s="0" t="n">
        <v>-0.004034</v>
      </c>
      <c r="K666" s="0" t="n">
        <v>0.000504</v>
      </c>
      <c r="L666" s="0" t="n">
        <v>0.066738</v>
      </c>
      <c r="M666" s="0" t="n">
        <v>-0.002719</v>
      </c>
    </row>
    <row r="667" customFormat="false" ht="12.8" hidden="false" customHeight="false" outlineLevel="0" collapsed="false">
      <c r="A667" s="0" t="n">
        <v>1.3</v>
      </c>
      <c r="B667" s="0" t="n">
        <v>1.25</v>
      </c>
      <c r="C667" s="0" t="n">
        <v>0.82</v>
      </c>
      <c r="D667" s="0" t="n">
        <v>0.46</v>
      </c>
      <c r="J667" s="0" t="n">
        <v>-0.00266</v>
      </c>
      <c r="K667" s="0" t="n">
        <v>0.000252</v>
      </c>
      <c r="L667" s="0" t="n">
        <v>0.033369</v>
      </c>
      <c r="M667" s="0" t="n">
        <v>-0.00136</v>
      </c>
    </row>
    <row r="668" customFormat="false" ht="12.8" hidden="false" customHeight="false" outlineLevel="0" collapsed="false">
      <c r="A668" s="0" t="n">
        <v>1.3</v>
      </c>
      <c r="B668" s="0" t="n">
        <v>1.26</v>
      </c>
      <c r="C668" s="0" t="n">
        <v>1.68</v>
      </c>
      <c r="D668" s="0" t="n">
        <v>0.46</v>
      </c>
      <c r="J668" s="0" t="n">
        <v>-0.00133</v>
      </c>
      <c r="K668" s="0" t="n">
        <v>0.001856</v>
      </c>
      <c r="L668" s="0" t="n">
        <v>0.442757</v>
      </c>
      <c r="M668" s="0" t="n">
        <v>0.00337</v>
      </c>
    </row>
    <row r="669" customFormat="false" ht="12.8" hidden="false" customHeight="false" outlineLevel="0" collapsed="false">
      <c r="A669" s="0" t="n">
        <v>1.3</v>
      </c>
      <c r="B669" s="0" t="n">
        <v>1.26</v>
      </c>
      <c r="C669" s="0" t="n">
        <v>1.68</v>
      </c>
      <c r="D669" s="0" t="n">
        <v>0.46</v>
      </c>
      <c r="J669" s="0" t="n">
        <v>-0.000665</v>
      </c>
      <c r="K669" s="0" t="n">
        <v>0.000928</v>
      </c>
      <c r="L669" s="0" t="n">
        <v>0.221378</v>
      </c>
      <c r="M669" s="0" t="n">
        <v>0.001685</v>
      </c>
    </row>
    <row r="670" customFormat="false" ht="12.8" hidden="false" customHeight="false" outlineLevel="0" collapsed="false">
      <c r="A670" s="0" t="n">
        <v>1.3</v>
      </c>
      <c r="B670" s="0" t="n">
        <v>1.26</v>
      </c>
      <c r="C670" s="0" t="n">
        <v>1.68</v>
      </c>
      <c r="D670" s="0" t="n">
        <v>0.46</v>
      </c>
      <c r="J670" s="0" t="n">
        <v>-0.000332</v>
      </c>
      <c r="K670" s="0" t="n">
        <v>0.000464</v>
      </c>
      <c r="L670" s="0" t="n">
        <v>0.110689</v>
      </c>
      <c r="M670" s="0" t="n">
        <v>0.000843</v>
      </c>
    </row>
    <row r="671" customFormat="false" ht="12.8" hidden="false" customHeight="false" outlineLevel="0" collapsed="false">
      <c r="A671" s="0" t="n">
        <v>1.24</v>
      </c>
      <c r="B671" s="0" t="n">
        <v>1.19</v>
      </c>
      <c r="C671" s="0" t="n">
        <v>1.68</v>
      </c>
      <c r="D671" s="0" t="n">
        <v>0.43</v>
      </c>
      <c r="J671" s="0" t="n">
        <v>-0.029534</v>
      </c>
      <c r="K671" s="0" t="n">
        <v>-0.036003</v>
      </c>
      <c r="L671" s="0" t="n">
        <v>0.055344</v>
      </c>
      <c r="M671" s="0" t="n">
        <v>-0.016952</v>
      </c>
    </row>
    <row r="672" customFormat="false" ht="12.8" hidden="false" customHeight="false" outlineLevel="0" collapsed="false">
      <c r="A672" s="0" t="n">
        <v>1.24</v>
      </c>
      <c r="B672" s="0" t="n">
        <v>1.19</v>
      </c>
      <c r="C672" s="0" t="n">
        <v>1.79</v>
      </c>
      <c r="D672" s="0" t="n">
        <v>0.43</v>
      </c>
      <c r="J672" s="0" t="n">
        <v>-0.014767</v>
      </c>
      <c r="K672" s="0" t="n">
        <v>-0.018001</v>
      </c>
      <c r="L672" s="0" t="n">
        <v>0.085186</v>
      </c>
      <c r="M672" s="0" t="n">
        <v>-0.008476</v>
      </c>
    </row>
    <row r="673" customFormat="false" ht="12.8" hidden="false" customHeight="false" outlineLevel="0" collapsed="false">
      <c r="A673" s="0" t="n">
        <v>1.24</v>
      </c>
      <c r="B673" s="0" t="n">
        <v>1.19</v>
      </c>
      <c r="C673" s="0" t="n">
        <v>1.79</v>
      </c>
      <c r="D673" s="0" t="n">
        <v>0.43</v>
      </c>
      <c r="J673" s="0" t="n">
        <v>-0.007383</v>
      </c>
      <c r="K673" s="0" t="n">
        <v>-0.009001</v>
      </c>
      <c r="L673" s="0" t="n">
        <v>0.042593</v>
      </c>
      <c r="M673" s="0" t="n">
        <v>-0.004238</v>
      </c>
    </row>
    <row r="674" customFormat="false" ht="12.8" hidden="false" customHeight="false" outlineLevel="0" collapsed="false">
      <c r="A674" s="0" t="n">
        <v>1.15</v>
      </c>
      <c r="B674" s="0" t="n">
        <v>1.14</v>
      </c>
      <c r="C674" s="0" t="n">
        <v>1.79</v>
      </c>
      <c r="D674" s="0" t="n">
        <v>0.43</v>
      </c>
      <c r="J674" s="0" t="n">
        <v>-0.046886</v>
      </c>
      <c r="K674" s="0" t="n">
        <v>-0.029566</v>
      </c>
      <c r="L674" s="0" t="n">
        <v>0.021296</v>
      </c>
      <c r="M674" s="0" t="n">
        <v>-0.002119</v>
      </c>
    </row>
    <row r="675" customFormat="false" ht="12.8" hidden="false" customHeight="false" outlineLevel="0" collapsed="false">
      <c r="A675" s="0" t="n">
        <v>1.15</v>
      </c>
      <c r="B675" s="0" t="n">
        <v>1.14</v>
      </c>
      <c r="C675" s="0" t="n">
        <v>1.76</v>
      </c>
      <c r="D675" s="0" t="n">
        <v>0.49</v>
      </c>
      <c r="J675" s="0" t="n">
        <v>-0.023443</v>
      </c>
      <c r="K675" s="0" t="n">
        <v>-0.014783</v>
      </c>
      <c r="L675" s="0" t="n">
        <v>-0.005003</v>
      </c>
      <c r="M675" s="0" t="n">
        <v>0.027186</v>
      </c>
    </row>
    <row r="676" customFormat="false" ht="12.8" hidden="false" customHeight="false" outlineLevel="0" collapsed="false">
      <c r="A676" s="0" t="n">
        <v>1.15</v>
      </c>
      <c r="B676" s="0" t="n">
        <v>1.14</v>
      </c>
      <c r="C676" s="0" t="n">
        <v>1.76</v>
      </c>
      <c r="D676" s="0" t="n">
        <v>0.49</v>
      </c>
      <c r="J676" s="0" t="n">
        <v>-0.011721</v>
      </c>
      <c r="K676" s="0" t="n">
        <v>-0.007391</v>
      </c>
      <c r="L676" s="0" t="n">
        <v>-0.002501</v>
      </c>
      <c r="M676" s="0" t="n">
        <v>0.013593</v>
      </c>
    </row>
    <row r="677" customFormat="false" ht="12.8" hidden="false" customHeight="false" outlineLevel="0" collapsed="false">
      <c r="A677" s="0" t="n">
        <v>1.15</v>
      </c>
      <c r="B677" s="0" t="n">
        <v>1.14</v>
      </c>
      <c r="C677" s="0" t="n">
        <v>1.76</v>
      </c>
      <c r="D677" s="0" t="n">
        <v>0.49</v>
      </c>
      <c r="J677" s="0" t="n">
        <v>-0.005861</v>
      </c>
      <c r="K677" s="0" t="n">
        <v>-0.003696</v>
      </c>
      <c r="L677" s="0" t="n">
        <v>-0.001251</v>
      </c>
      <c r="M677" s="0" t="n">
        <v>0.006797</v>
      </c>
    </row>
    <row r="678" customFormat="false" ht="12.8" hidden="false" customHeight="false" outlineLevel="0" collapsed="false">
      <c r="A678" s="0" t="n">
        <v>1.16</v>
      </c>
      <c r="B678" s="0" t="n">
        <v>1.14</v>
      </c>
      <c r="C678" s="0" t="n">
        <v>1.76</v>
      </c>
      <c r="D678" s="0" t="n">
        <v>0.63</v>
      </c>
      <c r="J678" s="0" t="n">
        <v>-0.001537</v>
      </c>
      <c r="K678" s="0" t="n">
        <v>0.001561</v>
      </c>
      <c r="L678" s="0" t="n">
        <v>-0.000625</v>
      </c>
      <c r="M678" s="0" t="n">
        <v>0.076091</v>
      </c>
    </row>
    <row r="679" customFormat="false" ht="12.8" hidden="false" customHeight="false" outlineLevel="0" collapsed="false">
      <c r="A679" s="0" t="n">
        <v>1.16</v>
      </c>
      <c r="B679" s="0" t="n">
        <v>1.14</v>
      </c>
      <c r="C679" s="0" t="n">
        <v>1.77</v>
      </c>
      <c r="D679" s="0" t="n">
        <v>0.63</v>
      </c>
      <c r="J679" s="0" t="n">
        <v>-0.000769</v>
      </c>
      <c r="K679" s="0" t="n">
        <v>0.00078</v>
      </c>
      <c r="L679" s="0" t="n">
        <v>0.001978</v>
      </c>
      <c r="M679" s="0" t="n">
        <v>0.038045</v>
      </c>
    </row>
    <row r="680" customFormat="false" ht="12.8" hidden="false" customHeight="false" outlineLevel="0" collapsed="false">
      <c r="A680" s="0" t="n">
        <v>1.16</v>
      </c>
      <c r="B680" s="0" t="n">
        <v>1.14</v>
      </c>
      <c r="C680" s="0" t="n">
        <v>1.77</v>
      </c>
      <c r="D680" s="0" t="n">
        <v>0.63</v>
      </c>
      <c r="J680" s="0" t="n">
        <v>-0.000384</v>
      </c>
      <c r="K680" s="0" t="n">
        <v>0.00039</v>
      </c>
      <c r="L680" s="0" t="n">
        <v>0.000989</v>
      </c>
      <c r="M680" s="0" t="n">
        <v>0.019023</v>
      </c>
    </row>
    <row r="681" customFormat="false" ht="12.8" hidden="false" customHeight="false" outlineLevel="0" collapsed="false">
      <c r="A681" s="0" t="n">
        <v>1.16</v>
      </c>
      <c r="B681" s="0" t="n">
        <v>1.14</v>
      </c>
      <c r="C681" s="0" t="n">
        <v>1.77</v>
      </c>
      <c r="D681" s="0" t="n">
        <v>0.93</v>
      </c>
      <c r="J681" s="0" t="n">
        <v>0.002595</v>
      </c>
      <c r="K681" s="0" t="n">
        <v>3.8E-005</v>
      </c>
      <c r="L681" s="0" t="n">
        <v>0.000494</v>
      </c>
      <c r="M681" s="0" t="n">
        <v>0.157241</v>
      </c>
    </row>
    <row r="682" customFormat="false" ht="12.8" hidden="false" customHeight="false" outlineLevel="0" collapsed="false">
      <c r="A682" s="0" t="n">
        <v>1.16</v>
      </c>
      <c r="B682" s="0" t="n">
        <v>1.14</v>
      </c>
      <c r="C682" s="0" t="n">
        <v>1.77</v>
      </c>
      <c r="D682" s="0" t="n">
        <v>0.93</v>
      </c>
      <c r="J682" s="0" t="n">
        <v>0.001297</v>
      </c>
      <c r="K682" s="0" t="n">
        <v>1.9E-005</v>
      </c>
      <c r="L682" s="0" t="n">
        <v>0.000247</v>
      </c>
      <c r="M682" s="0" t="n">
        <v>0.07862</v>
      </c>
    </row>
    <row r="683" customFormat="false" ht="12.8" hidden="false" customHeight="false" outlineLevel="0" collapsed="false">
      <c r="A683" s="0" t="n">
        <v>1.16</v>
      </c>
      <c r="B683" s="0" t="n">
        <v>1.14</v>
      </c>
      <c r="C683" s="0" t="n">
        <v>1.77</v>
      </c>
      <c r="D683" s="0" t="n">
        <v>0.93</v>
      </c>
      <c r="J683" s="0" t="n">
        <v>0.000649</v>
      </c>
      <c r="K683" s="0" t="n">
        <v>9E-006</v>
      </c>
      <c r="L683" s="0" t="n">
        <v>0.002287</v>
      </c>
      <c r="M683" s="0" t="n">
        <v>0.03931</v>
      </c>
    </row>
    <row r="684" customFormat="false" ht="12.8" hidden="false" customHeight="false" outlineLevel="0" collapsed="false">
      <c r="A684" s="0" t="n">
        <v>1.16</v>
      </c>
      <c r="B684" s="0" t="n">
        <v>1.14</v>
      </c>
      <c r="C684" s="0" t="n">
        <v>1.77</v>
      </c>
      <c r="D684" s="0" t="n">
        <v>0.93</v>
      </c>
      <c r="J684" s="0" t="n">
        <v>0.000324</v>
      </c>
      <c r="K684" s="0" t="n">
        <v>0.000896</v>
      </c>
      <c r="L684" s="0" t="n">
        <v>0.001143</v>
      </c>
      <c r="M684" s="0" t="n">
        <v>0.019655</v>
      </c>
    </row>
    <row r="685" customFormat="false" ht="12.8" hidden="false" customHeight="false" outlineLevel="0" collapsed="false">
      <c r="A685" s="0" t="n">
        <v>1.16</v>
      </c>
      <c r="B685" s="0" t="n">
        <v>1.14</v>
      </c>
      <c r="C685" s="0" t="n">
        <v>1.77</v>
      </c>
      <c r="D685" s="0" t="n">
        <v>1.52</v>
      </c>
      <c r="J685" s="0" t="n">
        <v>-0.002732</v>
      </c>
      <c r="K685" s="0" t="n">
        <v>0.000448</v>
      </c>
      <c r="L685" s="0" t="n">
        <v>0.000572</v>
      </c>
      <c r="M685" s="0" t="n">
        <v>0.305287</v>
      </c>
    </row>
    <row r="686" customFormat="false" ht="12.8" hidden="false" customHeight="false" outlineLevel="0" collapsed="false">
      <c r="A686" s="0" t="n">
        <v>1.16</v>
      </c>
      <c r="B686" s="0" t="n">
        <v>1.14</v>
      </c>
      <c r="C686" s="0" t="n">
        <v>1.77</v>
      </c>
      <c r="D686" s="0" t="n">
        <v>1.52</v>
      </c>
      <c r="J686" s="0" t="n">
        <v>-0.001366</v>
      </c>
      <c r="K686" s="0" t="n">
        <v>0.000224</v>
      </c>
      <c r="L686" s="0" t="n">
        <v>0.001367</v>
      </c>
      <c r="M686" s="0" t="n">
        <v>0.152644</v>
      </c>
    </row>
    <row r="687" customFormat="false" ht="12.8" hidden="false" customHeight="false" outlineLevel="0" collapsed="false">
      <c r="A687" s="0" t="n">
        <v>1.16</v>
      </c>
      <c r="B687" s="0" t="n">
        <v>1.14</v>
      </c>
      <c r="C687" s="0" t="n">
        <v>1.77</v>
      </c>
      <c r="D687" s="0" t="n">
        <v>1.52</v>
      </c>
      <c r="J687" s="0" t="n">
        <v>-0.000683</v>
      </c>
      <c r="K687" s="0" t="n">
        <v>0.000112</v>
      </c>
      <c r="L687" s="0" t="n">
        <v>0.000684</v>
      </c>
      <c r="M687" s="0" t="n">
        <v>0.076322</v>
      </c>
    </row>
    <row r="688" customFormat="false" ht="12.8" hidden="false" customHeight="false" outlineLevel="0" collapsed="false">
      <c r="A688" s="0" t="n">
        <v>1.16</v>
      </c>
      <c r="B688" s="0" t="n">
        <v>1.14</v>
      </c>
      <c r="C688" s="0" t="n">
        <v>1.77</v>
      </c>
      <c r="D688" s="0" t="n">
        <v>2.19</v>
      </c>
      <c r="J688" s="0" t="n">
        <v>-0.000342</v>
      </c>
      <c r="K688" s="0" t="n">
        <v>-0.000993</v>
      </c>
      <c r="L688" s="0" t="n">
        <v>0.000342</v>
      </c>
      <c r="M688" s="0" t="n">
        <v>0.373164</v>
      </c>
    </row>
    <row r="689" customFormat="false" ht="12.8" hidden="false" customHeight="false" outlineLevel="0" collapsed="false">
      <c r="A689" s="0" t="n">
        <v>1.16</v>
      </c>
      <c r="B689" s="0" t="n">
        <v>1.14</v>
      </c>
      <c r="C689" s="0" t="n">
        <v>1.77</v>
      </c>
      <c r="D689" s="0" t="n">
        <v>2.19</v>
      </c>
      <c r="J689" s="0" t="n">
        <v>0.000365</v>
      </c>
      <c r="K689" s="0" t="n">
        <v>-0.000496</v>
      </c>
      <c r="L689" s="0" t="n">
        <v>0.000171</v>
      </c>
      <c r="M689" s="0" t="n">
        <v>0.186582</v>
      </c>
    </row>
    <row r="690" customFormat="false" ht="12.8" hidden="false" customHeight="false" outlineLevel="0" collapsed="false">
      <c r="A690" s="0" t="n">
        <v>1.16</v>
      </c>
      <c r="B690" s="0" t="n">
        <v>1.14</v>
      </c>
      <c r="C690" s="0" t="n">
        <v>1.77</v>
      </c>
      <c r="D690" s="0" t="n">
        <v>2.19</v>
      </c>
      <c r="J690" s="0" t="n">
        <v>0.000183</v>
      </c>
      <c r="K690" s="0" t="n">
        <v>-0.000248</v>
      </c>
      <c r="L690" s="0" t="n">
        <v>-0.00176</v>
      </c>
      <c r="M690" s="0" t="n">
        <v>0.093291</v>
      </c>
    </row>
    <row r="691" customFormat="false" ht="12.8" hidden="false" customHeight="false" outlineLevel="0" collapsed="false">
      <c r="A691" s="0" t="n">
        <v>1.16</v>
      </c>
      <c r="B691" s="0" t="n">
        <v>1.14</v>
      </c>
      <c r="C691" s="0" t="n">
        <v>1.77</v>
      </c>
      <c r="D691" s="0" t="n">
        <v>2.19</v>
      </c>
      <c r="J691" s="0" t="n">
        <v>9.1E-005</v>
      </c>
      <c r="K691" s="0" t="n">
        <v>-0.000124</v>
      </c>
      <c r="L691" s="0" t="n">
        <v>-0.00088</v>
      </c>
      <c r="M691" s="0" t="n">
        <v>0.046645</v>
      </c>
    </row>
    <row r="692" customFormat="false" ht="12.8" hidden="false" customHeight="false" outlineLevel="0" collapsed="false">
      <c r="A692" s="0" t="n">
        <v>1.16</v>
      </c>
      <c r="B692" s="0" t="n">
        <v>1.14</v>
      </c>
      <c r="C692" s="0" t="n">
        <v>1.77</v>
      </c>
      <c r="D692" s="0" t="n">
        <v>2.22</v>
      </c>
      <c r="J692" s="0" t="n">
        <v>4.6E-005</v>
      </c>
      <c r="K692" s="0" t="n">
        <v>0.000882</v>
      </c>
      <c r="L692" s="0" t="n">
        <v>-0.00044</v>
      </c>
      <c r="M692" s="0" t="n">
        <v>0.037819</v>
      </c>
    </row>
    <row r="693" customFormat="false" ht="12.8" hidden="false" customHeight="false" outlineLevel="0" collapsed="false">
      <c r="A693" s="0" t="n">
        <v>1.16</v>
      </c>
      <c r="B693" s="0" t="n">
        <v>1.14</v>
      </c>
      <c r="C693" s="0" t="n">
        <v>1.77</v>
      </c>
      <c r="D693" s="0" t="n">
        <v>2.22</v>
      </c>
      <c r="J693" s="0" t="n">
        <v>0.000344</v>
      </c>
      <c r="K693" s="0" t="n">
        <v>0.000441</v>
      </c>
      <c r="L693" s="0" t="n">
        <v>-0.00022</v>
      </c>
      <c r="M693" s="0" t="n">
        <v>0.018909</v>
      </c>
    </row>
    <row r="694" customFormat="false" ht="12.8" hidden="false" customHeight="false" outlineLevel="0" collapsed="false">
      <c r="A694" s="0" t="n">
        <v>1.16</v>
      </c>
      <c r="B694" s="0" t="n">
        <v>1.14</v>
      </c>
      <c r="C694" s="0" t="n">
        <v>1.77</v>
      </c>
      <c r="D694" s="0" t="n">
        <v>2.22</v>
      </c>
      <c r="J694" s="0" t="n">
        <v>0.000172</v>
      </c>
      <c r="K694" s="0" t="n">
        <v>0.000221</v>
      </c>
      <c r="L694" s="0" t="n">
        <v>-0.00011</v>
      </c>
      <c r="M694" s="0" t="n">
        <v>0.009454</v>
      </c>
    </row>
    <row r="695" customFormat="false" ht="12.8" hidden="false" customHeight="false" outlineLevel="0" collapsed="false">
      <c r="A695" s="0" t="n">
        <v>1.16</v>
      </c>
      <c r="B695" s="0" t="n">
        <v>1.14</v>
      </c>
      <c r="C695" s="0" t="n">
        <v>1.77</v>
      </c>
      <c r="D695" s="0" t="n">
        <v>2.22</v>
      </c>
      <c r="J695" s="0" t="n">
        <v>8.6E-005</v>
      </c>
      <c r="K695" s="0" t="n">
        <v>0.00011</v>
      </c>
      <c r="L695" s="0" t="n">
        <v>-0.000691</v>
      </c>
      <c r="M695" s="0" t="n">
        <v>0.004727</v>
      </c>
    </row>
    <row r="696" customFormat="false" ht="12.8" hidden="false" customHeight="false" outlineLevel="0" collapsed="false">
      <c r="A696" s="0" t="n">
        <v>1.16</v>
      </c>
      <c r="B696" s="0" t="n">
        <v>1.14</v>
      </c>
      <c r="C696" s="0" t="n">
        <v>1.77</v>
      </c>
      <c r="D696" s="0" t="n">
        <v>2.23</v>
      </c>
      <c r="J696" s="0" t="n">
        <v>4.3E-005</v>
      </c>
      <c r="K696" s="0" t="n">
        <v>-0.000627</v>
      </c>
      <c r="L696" s="0" t="n">
        <v>-0.000346</v>
      </c>
      <c r="M696" s="0" t="n">
        <v>0.00716</v>
      </c>
    </row>
    <row r="697" customFormat="false" ht="12.8" hidden="false" customHeight="false" outlineLevel="0" collapsed="false">
      <c r="A697" s="0" t="n">
        <v>1.16</v>
      </c>
      <c r="B697" s="0" t="n">
        <v>1.14</v>
      </c>
      <c r="C697" s="0" t="n">
        <v>1.77</v>
      </c>
      <c r="D697" s="0" t="n">
        <v>2.23</v>
      </c>
      <c r="J697" s="0" t="n">
        <v>0.000557</v>
      </c>
      <c r="K697" s="0" t="n">
        <v>-0.000313</v>
      </c>
      <c r="L697" s="0" t="n">
        <v>-0.000173</v>
      </c>
      <c r="M697" s="0" t="n">
        <v>0.00358</v>
      </c>
    </row>
    <row r="698" customFormat="false" ht="12.8" hidden="false" customHeight="false" outlineLevel="0" collapsed="false">
      <c r="A698" s="0" t="n">
        <v>1.16</v>
      </c>
      <c r="B698" s="0" t="n">
        <v>1.14</v>
      </c>
      <c r="C698" s="0" t="n">
        <v>1.77</v>
      </c>
      <c r="D698" s="0" t="n">
        <v>2.23</v>
      </c>
      <c r="J698" s="0" t="n">
        <v>0.000279</v>
      </c>
      <c r="K698" s="0" t="n">
        <v>-0.000157</v>
      </c>
      <c r="L698" s="0" t="n">
        <v>-8.6E-005</v>
      </c>
      <c r="M698" s="0" t="n">
        <v>0.00179</v>
      </c>
    </row>
    <row r="699" customFormat="false" ht="12.8" hidden="false" customHeight="false" outlineLevel="0" collapsed="false">
      <c r="A699" s="0" t="n">
        <v>1.16</v>
      </c>
      <c r="B699" s="0" t="n">
        <v>1.14</v>
      </c>
      <c r="C699" s="0" t="n">
        <v>1.77</v>
      </c>
      <c r="D699" s="0" t="n">
        <v>2.23</v>
      </c>
      <c r="J699" s="0" t="n">
        <v>0.000139</v>
      </c>
      <c r="K699" s="0" t="n">
        <v>-7.8E-005</v>
      </c>
      <c r="L699" s="0" t="n">
        <v>0.000847</v>
      </c>
      <c r="M699" s="0" t="n">
        <v>0.000895</v>
      </c>
    </row>
    <row r="700" customFormat="false" ht="12.8" hidden="false" customHeight="false" outlineLevel="0" collapsed="false">
      <c r="A700" s="0" t="n">
        <v>1.16</v>
      </c>
      <c r="B700" s="0" t="n">
        <v>1.14</v>
      </c>
      <c r="C700" s="0" t="n">
        <v>1.77</v>
      </c>
      <c r="D700" s="0" t="n">
        <v>2.23</v>
      </c>
      <c r="J700" s="0" t="n">
        <v>7E-005</v>
      </c>
      <c r="K700" s="0" t="n">
        <v>-0.000354</v>
      </c>
      <c r="L700" s="0" t="n">
        <v>0.000424</v>
      </c>
      <c r="M700" s="0" t="n">
        <v>0.002473</v>
      </c>
    </row>
    <row r="701" customFormat="false" ht="12.8" hidden="false" customHeight="false" outlineLevel="0" collapsed="false">
      <c r="A701" s="0" t="n">
        <v>1.16</v>
      </c>
      <c r="B701" s="0" t="n">
        <v>1.14</v>
      </c>
      <c r="C701" s="0" t="n">
        <v>1.77</v>
      </c>
      <c r="D701" s="0" t="n">
        <v>2.23</v>
      </c>
      <c r="J701" s="0" t="n">
        <v>3.5E-005</v>
      </c>
      <c r="K701" s="0" t="n">
        <v>-0.000177</v>
      </c>
      <c r="L701" s="0" t="n">
        <v>0.000212</v>
      </c>
      <c r="M701" s="0" t="n">
        <v>0.001236</v>
      </c>
    </row>
    <row r="702" customFormat="false" ht="12.8" hidden="false" customHeight="false" outlineLevel="0" collapsed="false">
      <c r="A702" s="0" t="n">
        <v>1.16</v>
      </c>
      <c r="B702" s="0" t="n">
        <v>1.14</v>
      </c>
      <c r="C702" s="0" t="n">
        <v>1.77</v>
      </c>
      <c r="D702" s="0" t="n">
        <v>2.23</v>
      </c>
      <c r="J702" s="0" t="n">
        <v>0.000339</v>
      </c>
      <c r="K702" s="0" t="n">
        <v>-8.8E-005</v>
      </c>
      <c r="L702" s="0" t="n">
        <v>0.000106</v>
      </c>
      <c r="M702" s="0" t="n">
        <v>0.000618</v>
      </c>
    </row>
    <row r="703" customFormat="false" ht="12.8" hidden="false" customHeight="false" outlineLevel="0" collapsed="false">
      <c r="A703" s="0" t="n">
        <v>1.16</v>
      </c>
      <c r="B703" s="0" t="n">
        <v>1.14</v>
      </c>
      <c r="C703" s="0" t="n">
        <v>1.77</v>
      </c>
      <c r="D703" s="0" t="n">
        <v>2.23</v>
      </c>
      <c r="J703" s="0" t="n">
        <v>0.00017</v>
      </c>
      <c r="K703" s="0" t="n">
        <v>-4.4E-005</v>
      </c>
      <c r="L703" s="0" t="n">
        <v>5.3E-005</v>
      </c>
      <c r="M703" s="0" t="n">
        <v>0.000309</v>
      </c>
    </row>
    <row r="704" customFormat="false" ht="12.8" hidden="false" customHeight="false" outlineLevel="0" collapsed="false">
      <c r="A704" s="0" t="n">
        <v>1.16</v>
      </c>
      <c r="B704" s="0" t="n">
        <v>1.14</v>
      </c>
      <c r="C704" s="0" t="n">
        <v>1.77</v>
      </c>
      <c r="D704" s="0" t="n">
        <v>2.23</v>
      </c>
      <c r="J704" s="0" t="n">
        <v>8.5E-005</v>
      </c>
      <c r="K704" s="0" t="n">
        <v>0.000712</v>
      </c>
      <c r="L704" s="0" t="n">
        <v>2.7E-005</v>
      </c>
      <c r="M704" s="0" t="n">
        <v>0.000794</v>
      </c>
    </row>
    <row r="705" customFormat="false" ht="12.8" hidden="false" customHeight="false" outlineLevel="0" collapsed="false">
      <c r="A705" s="0" t="n">
        <v>1.16</v>
      </c>
      <c r="B705" s="0" t="n">
        <v>1.14</v>
      </c>
      <c r="C705" s="0" t="n">
        <v>1.77</v>
      </c>
      <c r="D705" s="0" t="n">
        <v>2.23</v>
      </c>
      <c r="J705" s="0" t="n">
        <v>4.2E-005</v>
      </c>
      <c r="K705" s="0" t="n">
        <v>0.000356</v>
      </c>
      <c r="L705" s="0" t="n">
        <v>1.3E-005</v>
      </c>
      <c r="M705" s="0" t="n">
        <v>0.000397</v>
      </c>
    </row>
    <row r="706" customFormat="false" ht="12.8" hidden="false" customHeight="false" outlineLevel="0" collapsed="false">
      <c r="A706" s="0" t="n">
        <v>1.16</v>
      </c>
      <c r="B706" s="0" t="n">
        <v>1.14</v>
      </c>
      <c r="C706" s="0" t="n">
        <v>1.77</v>
      </c>
      <c r="D706" s="0" t="n">
        <v>2.23</v>
      </c>
      <c r="J706" s="0" t="n">
        <v>0.000236</v>
      </c>
      <c r="K706" s="0" t="n">
        <v>0.000178</v>
      </c>
      <c r="L706" s="0" t="n">
        <v>7E-006</v>
      </c>
      <c r="M706" s="0" t="n">
        <v>0.000199</v>
      </c>
    </row>
    <row r="707" customFormat="false" ht="12.8" hidden="false" customHeight="false" outlineLevel="0" collapsed="false">
      <c r="A707" s="0" t="n">
        <v>1.16</v>
      </c>
      <c r="B707" s="0" t="n">
        <v>1.14</v>
      </c>
      <c r="C707" s="0" t="n">
        <v>1.77</v>
      </c>
      <c r="D707" s="0" t="n">
        <v>2.23</v>
      </c>
      <c r="J707" s="0" t="n">
        <v>0.000118</v>
      </c>
      <c r="K707" s="0" t="n">
        <v>8.9E-005</v>
      </c>
      <c r="L707" s="0" t="n">
        <v>3E-006</v>
      </c>
      <c r="M707" s="0" t="n">
        <v>9.9E-005</v>
      </c>
    </row>
    <row r="708" customFormat="false" ht="12.8" hidden="false" customHeight="false" outlineLevel="0" collapsed="false">
      <c r="A708" s="0" t="n">
        <v>1.16</v>
      </c>
      <c r="B708" s="0" t="n">
        <v>1.14</v>
      </c>
      <c r="C708" s="0" t="n">
        <v>1.77</v>
      </c>
      <c r="D708" s="0" t="n">
        <v>2.23</v>
      </c>
      <c r="J708" s="0" t="n">
        <v>5.9E-005</v>
      </c>
      <c r="K708" s="0" t="n">
        <v>0.000621</v>
      </c>
      <c r="L708" s="0" t="n">
        <v>0.000701</v>
      </c>
      <c r="M708" s="0" t="n">
        <v>0.001862</v>
      </c>
    </row>
    <row r="709" customFormat="false" ht="12.8" hidden="false" customHeight="false" outlineLevel="0" collapsed="false">
      <c r="A709" s="0" t="n">
        <v>1.16</v>
      </c>
      <c r="B709" s="0" t="n">
        <v>1.14</v>
      </c>
      <c r="C709" s="0" t="n">
        <v>1.77</v>
      </c>
      <c r="D709" s="0" t="n">
        <v>2.23</v>
      </c>
      <c r="J709" s="0" t="n">
        <v>2.9E-005</v>
      </c>
      <c r="K709" s="0" t="n">
        <v>0.000311</v>
      </c>
      <c r="L709" s="0" t="n">
        <v>0.000351</v>
      </c>
      <c r="M709" s="0" t="n">
        <v>0.000931</v>
      </c>
    </row>
    <row r="710" customFormat="false" ht="12.8" hidden="false" customHeight="false" outlineLevel="0" collapsed="false">
      <c r="A710" s="0" t="n">
        <v>1.16</v>
      </c>
      <c r="B710" s="0" t="n">
        <v>1.14</v>
      </c>
      <c r="C710" s="0" t="n">
        <v>1.77</v>
      </c>
      <c r="D710" s="0" t="n">
        <v>2.23</v>
      </c>
      <c r="J710" s="0" t="n">
        <v>0.000229</v>
      </c>
      <c r="K710" s="0" t="n">
        <v>0.000155</v>
      </c>
      <c r="L710" s="0" t="n">
        <v>0.000175</v>
      </c>
      <c r="M710" s="0" t="n">
        <v>0.000466</v>
      </c>
    </row>
    <row r="711" customFormat="false" ht="12.8" hidden="false" customHeight="false" outlineLevel="0" collapsed="false">
      <c r="A711" s="0" t="n">
        <v>1.16</v>
      </c>
      <c r="B711" s="0" t="n">
        <v>1.14</v>
      </c>
      <c r="C711" s="0" t="n">
        <v>1.77</v>
      </c>
      <c r="D711" s="0" t="n">
        <v>2.23</v>
      </c>
      <c r="J711" s="0" t="n">
        <v>0.000115</v>
      </c>
      <c r="K711" s="0" t="n">
        <v>7.8E-005</v>
      </c>
      <c r="L711" s="0" t="n">
        <v>8.8E-005</v>
      </c>
      <c r="M711" s="0" t="n">
        <v>0.000233</v>
      </c>
    </row>
    <row r="712" customFormat="false" ht="12.8" hidden="false" customHeight="false" outlineLevel="0" collapsed="false">
      <c r="A712" s="0" t="n">
        <v>1.16</v>
      </c>
      <c r="B712" s="0" t="n">
        <v>1.14</v>
      </c>
      <c r="C712" s="0" t="n">
        <v>1.77</v>
      </c>
      <c r="D712" s="0" t="n">
        <v>2.24</v>
      </c>
      <c r="J712" s="0" t="n">
        <v>5.7E-005</v>
      </c>
      <c r="K712" s="0" t="n">
        <v>-0.003422</v>
      </c>
      <c r="L712" s="0" t="n">
        <v>0.001634</v>
      </c>
      <c r="M712" s="0" t="n">
        <v>0.001182</v>
      </c>
    </row>
    <row r="713" customFormat="false" ht="12.8" hidden="false" customHeight="false" outlineLevel="0" collapsed="false">
      <c r="A713" s="0" t="n">
        <v>1.16</v>
      </c>
      <c r="B713" s="0" t="n">
        <v>1.14</v>
      </c>
      <c r="C713" s="0" t="n">
        <v>1.77</v>
      </c>
      <c r="D713" s="0" t="n">
        <v>2.24</v>
      </c>
      <c r="J713" s="0" t="n">
        <v>2.9E-005</v>
      </c>
      <c r="K713" s="0" t="n">
        <v>-0.001711</v>
      </c>
      <c r="L713" s="0" t="n">
        <v>0.000817</v>
      </c>
      <c r="M713" s="0" t="n">
        <v>0.000591</v>
      </c>
    </row>
    <row r="714" customFormat="false" ht="12.8" hidden="false" customHeight="false" outlineLevel="0" collapsed="false">
      <c r="A714" s="0" t="n">
        <v>1.16</v>
      </c>
      <c r="B714" s="0" t="n">
        <v>1.14</v>
      </c>
      <c r="C714" s="0" t="n">
        <v>1.77</v>
      </c>
      <c r="D714" s="0" t="n">
        <v>2.24</v>
      </c>
      <c r="J714" s="0" t="n">
        <v>1.4E-005</v>
      </c>
      <c r="K714" s="0" t="n">
        <v>-0.000856</v>
      </c>
      <c r="L714" s="0" t="n">
        <v>0.000409</v>
      </c>
      <c r="M714" s="0" t="n">
        <v>0.000296</v>
      </c>
    </row>
    <row r="715" customFormat="false" ht="12.8" hidden="false" customHeight="false" outlineLevel="0" collapsed="false">
      <c r="A715" s="0" t="n">
        <v>1.16</v>
      </c>
      <c r="B715" s="0" t="n">
        <v>1.14</v>
      </c>
      <c r="C715" s="0" t="n">
        <v>1.77</v>
      </c>
      <c r="D715" s="0" t="n">
        <v>2.24</v>
      </c>
      <c r="J715" s="0" t="n">
        <v>0.000222</v>
      </c>
      <c r="K715" s="0" t="n">
        <v>-0.000428</v>
      </c>
      <c r="L715" s="0" t="n">
        <v>0.000204</v>
      </c>
      <c r="M715" s="0" t="n">
        <v>0.000148</v>
      </c>
    </row>
    <row r="716" customFormat="false" ht="12.8" hidden="false" customHeight="false" outlineLevel="0" collapsed="false">
      <c r="A716" s="0" t="n">
        <v>1.16</v>
      </c>
      <c r="B716" s="0" t="n">
        <v>1.14</v>
      </c>
      <c r="C716" s="0" t="n">
        <v>1.77</v>
      </c>
      <c r="D716" s="0" t="n">
        <v>2.23</v>
      </c>
      <c r="J716" s="0" t="n">
        <v>0.000111</v>
      </c>
      <c r="K716" s="0" t="n">
        <v>-0.000214</v>
      </c>
      <c r="L716" s="0" t="n">
        <v>-0.001997</v>
      </c>
      <c r="M716" s="0" t="n">
        <v>-0.002591</v>
      </c>
    </row>
    <row r="717" customFormat="false" ht="12.8" hidden="false" customHeight="false" outlineLevel="0" collapsed="false">
      <c r="A717" s="0" t="n">
        <v>1.16</v>
      </c>
      <c r="B717" s="0" t="n">
        <v>1.14</v>
      </c>
      <c r="C717" s="0" t="n">
        <v>1.77</v>
      </c>
      <c r="D717" s="0" t="n">
        <v>2.23</v>
      </c>
      <c r="J717" s="0" t="n">
        <v>5.5E-005</v>
      </c>
      <c r="K717" s="0" t="n">
        <v>0.00283</v>
      </c>
      <c r="L717" s="0" t="n">
        <v>-0.000999</v>
      </c>
      <c r="M717" s="0" t="n">
        <v>-0.001295</v>
      </c>
    </row>
    <row r="718" customFormat="false" ht="12.8" hidden="false" customHeight="false" outlineLevel="0" collapsed="false">
      <c r="A718" s="0" t="n">
        <v>1.16</v>
      </c>
      <c r="B718" s="0" t="n">
        <v>1.14</v>
      </c>
      <c r="C718" s="0" t="n">
        <v>1.77</v>
      </c>
      <c r="D718" s="0" t="n">
        <v>2.23</v>
      </c>
      <c r="J718" s="0" t="n">
        <v>2.8E-005</v>
      </c>
      <c r="K718" s="0" t="n">
        <v>0.001415</v>
      </c>
      <c r="L718" s="0" t="n">
        <v>-0.000499</v>
      </c>
      <c r="M718" s="0" t="n">
        <v>-0.000648</v>
      </c>
    </row>
    <row r="719" customFormat="false" ht="12.8" hidden="false" customHeight="false" outlineLevel="0" collapsed="false">
      <c r="A719" s="0" t="n">
        <v>1.16</v>
      </c>
      <c r="B719" s="0" t="n">
        <v>1.14</v>
      </c>
      <c r="C719" s="0" t="n">
        <v>1.77</v>
      </c>
      <c r="D719" s="0" t="n">
        <v>2.23</v>
      </c>
      <c r="J719" s="0" t="n">
        <v>0.000764</v>
      </c>
      <c r="K719" s="0" t="n">
        <v>0.000708</v>
      </c>
      <c r="L719" s="0" t="n">
        <v>-0.00025</v>
      </c>
      <c r="M719" s="0" t="n">
        <v>-0.000324</v>
      </c>
    </row>
    <row r="720" customFormat="false" ht="12.8" hidden="false" customHeight="false" outlineLevel="0" collapsed="false">
      <c r="A720" s="0" t="n">
        <v>1.16</v>
      </c>
      <c r="B720" s="0" t="n">
        <v>1.14</v>
      </c>
      <c r="C720" s="0" t="n">
        <v>1.77</v>
      </c>
      <c r="D720" s="0" t="n">
        <v>2.24</v>
      </c>
      <c r="J720" s="0" t="n">
        <v>0.000382</v>
      </c>
      <c r="K720" s="0" t="n">
        <v>0.000354</v>
      </c>
      <c r="L720" s="0" t="n">
        <v>-0.000125</v>
      </c>
      <c r="M720" s="0" t="n">
        <v>0.004528</v>
      </c>
    </row>
    <row r="721" customFormat="false" ht="12.8" hidden="false" customHeight="false" outlineLevel="0" collapsed="false">
      <c r="A721" s="0" t="n">
        <v>1.16</v>
      </c>
      <c r="B721" s="0" t="n">
        <v>1.14</v>
      </c>
      <c r="C721" s="0" t="n">
        <v>1.77</v>
      </c>
      <c r="D721" s="0" t="n">
        <v>2.24</v>
      </c>
      <c r="J721" s="0" t="n">
        <v>0.000191</v>
      </c>
      <c r="K721" s="0" t="n">
        <v>0.000649</v>
      </c>
      <c r="L721" s="0" t="n">
        <v>0.002037</v>
      </c>
      <c r="M721" s="0" t="n">
        <v>0.002264</v>
      </c>
    </row>
    <row r="722" customFormat="false" ht="12.8" hidden="false" customHeight="false" outlineLevel="0" collapsed="false">
      <c r="A722" s="0" t="n">
        <v>1.16</v>
      </c>
      <c r="B722" s="0" t="n">
        <v>1.14</v>
      </c>
      <c r="C722" s="0" t="n">
        <v>1.77</v>
      </c>
      <c r="D722" s="0" t="n">
        <v>2.24</v>
      </c>
      <c r="J722" s="0" t="n">
        <v>9.5E-005</v>
      </c>
      <c r="K722" s="0" t="n">
        <v>0.000324</v>
      </c>
      <c r="L722" s="0" t="n">
        <v>0.001019</v>
      </c>
      <c r="M722" s="0" t="n">
        <v>0.001132</v>
      </c>
    </row>
    <row r="723" customFormat="false" ht="12.8" hidden="false" customHeight="false" outlineLevel="0" collapsed="false">
      <c r="A723" s="0" t="n">
        <v>1.16</v>
      </c>
      <c r="B723" s="0" t="n">
        <v>1.14</v>
      </c>
      <c r="C723" s="0" t="n">
        <v>1.77</v>
      </c>
      <c r="D723" s="0" t="n">
        <v>2.24</v>
      </c>
      <c r="J723" s="0" t="n">
        <v>4.8E-005</v>
      </c>
      <c r="K723" s="0" t="n">
        <v>0.000162</v>
      </c>
      <c r="L723" s="0" t="n">
        <v>0.000509</v>
      </c>
      <c r="M723" s="0" t="n">
        <v>0.000566</v>
      </c>
    </row>
    <row r="724" customFormat="false" ht="12.8" hidden="false" customHeight="false" outlineLevel="0" collapsed="false">
      <c r="A724" s="0" t="n">
        <v>1.16</v>
      </c>
      <c r="B724" s="0" t="n">
        <v>1.14</v>
      </c>
      <c r="C724" s="0" t="n">
        <v>1.77</v>
      </c>
      <c r="D724" s="0" t="n">
        <v>2.24</v>
      </c>
      <c r="J724" s="0" t="n">
        <v>2.4E-005</v>
      </c>
      <c r="K724" s="0" t="n">
        <v>8.1E-005</v>
      </c>
      <c r="L724" s="0" t="n">
        <v>0.000255</v>
      </c>
      <c r="M724" s="0" t="n">
        <v>0.002415</v>
      </c>
    </row>
    <row r="725" customFormat="false" ht="12.8" hidden="false" customHeight="false" outlineLevel="0" collapsed="false">
      <c r="A725" s="0" t="n">
        <v>1.16</v>
      </c>
      <c r="B725" s="0" t="n">
        <v>1.14</v>
      </c>
      <c r="C725" s="0" t="n">
        <v>1.77</v>
      </c>
      <c r="D725" s="0" t="n">
        <v>2.24</v>
      </c>
      <c r="J725" s="0" t="n">
        <v>1.2E-005</v>
      </c>
      <c r="K725" s="0" t="n">
        <v>-0.000379</v>
      </c>
      <c r="L725" s="0" t="n">
        <v>-6.4E-005</v>
      </c>
      <c r="M725" s="0" t="n">
        <v>0.001208</v>
      </c>
    </row>
    <row r="726" customFormat="false" ht="12.8" hidden="false" customHeight="false" outlineLevel="0" collapsed="false">
      <c r="A726" s="0" t="n">
        <v>1.16</v>
      </c>
      <c r="B726" s="0" t="n">
        <v>1.14</v>
      </c>
      <c r="C726" s="0" t="n">
        <v>1.77</v>
      </c>
      <c r="D726" s="0" t="n">
        <v>2.24</v>
      </c>
      <c r="J726" s="0" t="n">
        <v>6E-006</v>
      </c>
      <c r="K726" s="0" t="n">
        <v>-0.000189</v>
      </c>
      <c r="L726" s="0" t="n">
        <v>-3.2E-005</v>
      </c>
      <c r="M726" s="0" t="n">
        <v>0.000604</v>
      </c>
    </row>
    <row r="727" customFormat="false" ht="12.8" hidden="false" customHeight="false" outlineLevel="0" collapsed="false">
      <c r="A727" s="0" t="n">
        <v>1.16</v>
      </c>
      <c r="B727" s="0" t="n">
        <v>1.14</v>
      </c>
      <c r="C727" s="0" t="n">
        <v>1.77</v>
      </c>
      <c r="D727" s="0" t="n">
        <v>2.24</v>
      </c>
      <c r="J727" s="0" t="n">
        <v>3E-006</v>
      </c>
      <c r="K727" s="0" t="n">
        <v>-9.5E-005</v>
      </c>
      <c r="L727" s="0" t="n">
        <v>-1.6E-005</v>
      </c>
      <c r="M727" s="0" t="n">
        <v>0.000302</v>
      </c>
    </row>
    <row r="728" customFormat="false" ht="12.8" hidden="false" customHeight="false" outlineLevel="0" collapsed="false">
      <c r="A728" s="0" t="n">
        <v>1.16</v>
      </c>
      <c r="B728" s="0" t="n">
        <v>1.14</v>
      </c>
      <c r="C728" s="0" t="n">
        <v>1.77</v>
      </c>
      <c r="D728" s="0" t="n">
        <v>2.24</v>
      </c>
      <c r="J728" s="0" t="n">
        <v>-0.00032</v>
      </c>
      <c r="K728" s="0" t="n">
        <v>-4.7E-005</v>
      </c>
      <c r="L728" s="0" t="n">
        <v>-8E-006</v>
      </c>
      <c r="M728" s="0" t="n">
        <v>-0.002727</v>
      </c>
    </row>
    <row r="729" customFormat="false" ht="12.8" hidden="false" customHeight="false" outlineLevel="0" collapsed="false">
      <c r="A729" s="0" t="n">
        <v>1.16</v>
      </c>
      <c r="B729" s="0" t="n">
        <v>1.14</v>
      </c>
      <c r="C729" s="0" t="n">
        <v>1.77</v>
      </c>
      <c r="D729" s="0" t="n">
        <v>2.24</v>
      </c>
      <c r="J729" s="0" t="n">
        <v>-0.00016</v>
      </c>
      <c r="K729" s="0" t="n">
        <v>0.000658</v>
      </c>
      <c r="L729" s="0" t="n">
        <v>-0.00064</v>
      </c>
      <c r="M729" s="0" t="n">
        <v>-0.001363</v>
      </c>
    </row>
    <row r="730" customFormat="false" ht="12.8" hidden="false" customHeight="false" outlineLevel="0" collapsed="false">
      <c r="A730" s="0" t="n">
        <v>1.16</v>
      </c>
      <c r="B730" s="0" t="n">
        <v>1.14</v>
      </c>
      <c r="C730" s="0" t="n">
        <v>1.77</v>
      </c>
      <c r="D730" s="0" t="n">
        <v>2.24</v>
      </c>
      <c r="J730" s="0" t="n">
        <v>-8E-005</v>
      </c>
      <c r="K730" s="0" t="n">
        <v>0.000329</v>
      </c>
      <c r="L730" s="0" t="n">
        <v>-0.00032</v>
      </c>
      <c r="M730" s="0" t="n">
        <v>-0.000682</v>
      </c>
    </row>
    <row r="731" customFormat="false" ht="12.8" hidden="false" customHeight="false" outlineLevel="0" collapsed="false">
      <c r="A731" s="0" t="n">
        <v>1.16</v>
      </c>
      <c r="B731" s="0" t="n">
        <v>1.14</v>
      </c>
      <c r="C731" s="0" t="n">
        <v>1.77</v>
      </c>
      <c r="D731" s="0" t="n">
        <v>2.24</v>
      </c>
      <c r="J731" s="0" t="n">
        <v>-4E-005</v>
      </c>
      <c r="K731" s="0" t="n">
        <v>0.000165</v>
      </c>
      <c r="L731" s="0" t="n">
        <v>-0.00016</v>
      </c>
      <c r="M731" s="0" t="n">
        <v>-0.000341</v>
      </c>
    </row>
    <row r="732" customFormat="false" ht="12.8" hidden="false" customHeight="false" outlineLevel="0" collapsed="false">
      <c r="A732" s="0" t="n">
        <v>1.16</v>
      </c>
      <c r="B732" s="0" t="n">
        <v>1.14</v>
      </c>
      <c r="C732" s="0" t="n">
        <v>1.77</v>
      </c>
      <c r="D732" s="0" t="n">
        <v>2.24</v>
      </c>
      <c r="J732" s="0" t="n">
        <v>0.000194</v>
      </c>
      <c r="K732" s="0" t="n">
        <v>8.2E-005</v>
      </c>
      <c r="L732" s="0" t="n">
        <v>-8E-005</v>
      </c>
      <c r="M732" s="0" t="n">
        <v>0.001215</v>
      </c>
    </row>
    <row r="733" customFormat="false" ht="12.8" hidden="false" customHeight="false" outlineLevel="0" collapsed="false">
      <c r="A733" s="0" t="n">
        <v>1.16</v>
      </c>
      <c r="B733" s="0" t="n">
        <v>1.14</v>
      </c>
      <c r="C733" s="0" t="n">
        <v>1.77</v>
      </c>
      <c r="D733" s="0" t="n">
        <v>2.24</v>
      </c>
      <c r="J733" s="0" t="n">
        <v>9.7E-005</v>
      </c>
      <c r="K733" s="0" t="n">
        <v>-0.000326</v>
      </c>
      <c r="L733" s="0" t="n">
        <v>-4E-005</v>
      </c>
      <c r="M733" s="0" t="n">
        <v>0.000608</v>
      </c>
    </row>
    <row r="734" customFormat="false" ht="12.8" hidden="false" customHeight="false" outlineLevel="0" collapsed="false">
      <c r="A734" s="0" t="n">
        <v>1.16</v>
      </c>
      <c r="B734" s="0" t="n">
        <v>1.14</v>
      </c>
      <c r="C734" s="0" t="n">
        <v>1.77</v>
      </c>
      <c r="D734" s="0" t="n">
        <v>2.24</v>
      </c>
      <c r="J734" s="0" t="n">
        <v>4.9E-005</v>
      </c>
      <c r="K734" s="0" t="n">
        <v>-0.000163</v>
      </c>
      <c r="L734" s="0" t="n">
        <v>0.000998</v>
      </c>
      <c r="M734" s="0" t="n">
        <v>0.000304</v>
      </c>
    </row>
    <row r="735" customFormat="false" ht="12.8" hidden="false" customHeight="false" outlineLevel="0" collapsed="false">
      <c r="A735" s="0" t="n">
        <v>1.16</v>
      </c>
      <c r="B735" s="0" t="n">
        <v>1.14</v>
      </c>
      <c r="C735" s="0" t="n">
        <v>1.77</v>
      </c>
      <c r="D735" s="0" t="n">
        <v>2.24</v>
      </c>
      <c r="J735" s="0" t="n">
        <v>2.4E-005</v>
      </c>
      <c r="K735" s="0" t="n">
        <v>-8.1E-005</v>
      </c>
      <c r="L735" s="0" t="n">
        <v>0.000499</v>
      </c>
      <c r="M735" s="0" t="n">
        <v>0.000152</v>
      </c>
    </row>
    <row r="736" customFormat="false" ht="12.8" hidden="false" customHeight="false" outlineLevel="0" collapsed="false">
      <c r="A736" s="0" t="n">
        <v>1.16</v>
      </c>
      <c r="B736" s="0" t="n">
        <v>1.14</v>
      </c>
      <c r="C736" s="0" t="n">
        <v>1.77</v>
      </c>
      <c r="D736" s="0" t="n">
        <v>2.24</v>
      </c>
      <c r="J736" s="0" t="n">
        <v>1.2E-005</v>
      </c>
      <c r="K736" s="0" t="n">
        <v>-4.1E-005</v>
      </c>
      <c r="L736" s="0" t="n">
        <v>0.00025</v>
      </c>
      <c r="M736" s="0" t="n">
        <v>0.001462</v>
      </c>
    </row>
    <row r="737" customFormat="false" ht="12.8" hidden="false" customHeight="false" outlineLevel="0" collapsed="false">
      <c r="A737" s="0" t="n">
        <v>1.16</v>
      </c>
      <c r="B737" s="0" t="n">
        <v>1.14</v>
      </c>
      <c r="C737" s="0" t="n">
        <v>1.77</v>
      </c>
      <c r="D737" s="0" t="n">
        <v>2.24</v>
      </c>
      <c r="J737" s="0" t="n">
        <v>6E-006</v>
      </c>
      <c r="K737" s="0" t="n">
        <v>0.000557</v>
      </c>
      <c r="L737" s="0" t="n">
        <v>0.000125</v>
      </c>
      <c r="M737" s="0" t="n">
        <v>0.000731</v>
      </c>
    </row>
    <row r="738" customFormat="false" ht="12.8" hidden="false" customHeight="false" outlineLevel="0" collapsed="false">
      <c r="A738" s="0" t="n">
        <v>1.16</v>
      </c>
      <c r="B738" s="0" t="n">
        <v>1.14</v>
      </c>
      <c r="C738" s="0" t="n">
        <v>1.77</v>
      </c>
      <c r="D738" s="0" t="n">
        <v>2.24</v>
      </c>
      <c r="J738" s="0" t="n">
        <v>3E-006</v>
      </c>
      <c r="K738" s="0" t="n">
        <v>0.000278</v>
      </c>
      <c r="L738" s="0" t="n">
        <v>-0.000128</v>
      </c>
      <c r="M738" s="0" t="n">
        <v>0.000365</v>
      </c>
    </row>
    <row r="739" customFormat="false" ht="12.8" hidden="false" customHeight="false" outlineLevel="0" collapsed="false">
      <c r="A739" s="0" t="n">
        <v>1.16</v>
      </c>
      <c r="B739" s="0" t="n">
        <v>1.14</v>
      </c>
      <c r="C739" s="0" t="n">
        <v>1.77</v>
      </c>
      <c r="D739" s="0" t="n">
        <v>2.24</v>
      </c>
      <c r="J739" s="0" t="n">
        <v>2E-006</v>
      </c>
      <c r="K739" s="0" t="n">
        <v>0.000139</v>
      </c>
      <c r="L739" s="0" t="n">
        <v>-6.4E-005</v>
      </c>
      <c r="M739" s="0" t="n">
        <v>0.000183</v>
      </c>
    </row>
    <row r="740" customFormat="false" ht="12.8" hidden="false" customHeight="false" outlineLevel="0" collapsed="false">
      <c r="A740" s="0" t="n">
        <v>1.16</v>
      </c>
      <c r="B740" s="0" t="n">
        <v>1.14</v>
      </c>
      <c r="C740" s="0" t="n">
        <v>1.77</v>
      </c>
      <c r="D740" s="0" t="n">
        <v>2.25</v>
      </c>
      <c r="J740" s="0" t="n">
        <v>1E-006</v>
      </c>
      <c r="K740" s="0" t="n">
        <v>6.9E-005</v>
      </c>
      <c r="L740" s="0" t="n">
        <v>-3.2E-005</v>
      </c>
      <c r="M740" s="0" t="n">
        <v>0.000731</v>
      </c>
    </row>
    <row r="741" customFormat="false" ht="12.8" hidden="false" customHeight="false" outlineLevel="0" collapsed="false">
      <c r="A741" s="0" t="n">
        <v>1.16</v>
      </c>
      <c r="B741" s="0" t="n">
        <v>1.14</v>
      </c>
      <c r="C741" s="0" t="n">
        <v>1.77</v>
      </c>
      <c r="D741" s="0" t="n">
        <v>2.25</v>
      </c>
      <c r="J741" s="0" t="n">
        <v>-0.000321</v>
      </c>
      <c r="K741" s="0" t="n">
        <v>0.00014</v>
      </c>
      <c r="L741" s="0" t="n">
        <v>-1.6E-005</v>
      </c>
      <c r="M741" s="0" t="n">
        <v>0.000365</v>
      </c>
    </row>
    <row r="742" customFormat="false" ht="12.8" hidden="false" customHeight="false" outlineLevel="0" collapsed="false">
      <c r="A742" s="0" t="n">
        <v>1.16</v>
      </c>
      <c r="B742" s="0" t="n">
        <v>1.14</v>
      </c>
      <c r="C742" s="0" t="n">
        <v>1.77</v>
      </c>
      <c r="D742" s="0" t="n">
        <v>2.25</v>
      </c>
      <c r="J742" s="0" t="n">
        <v>-0.000161</v>
      </c>
      <c r="K742" s="0" t="n">
        <v>7E-005</v>
      </c>
      <c r="L742" s="0" t="n">
        <v>-0.000835</v>
      </c>
      <c r="M742" s="0" t="n">
        <v>0.000183</v>
      </c>
    </row>
    <row r="743" customFormat="false" ht="12.8" hidden="false" customHeight="false" outlineLevel="0" collapsed="false">
      <c r="A743" s="0" t="n">
        <v>1.16</v>
      </c>
      <c r="B743" s="0" t="n">
        <v>1.14</v>
      </c>
      <c r="C743" s="0" t="n">
        <v>1.77</v>
      </c>
      <c r="D743" s="0" t="n">
        <v>2.25</v>
      </c>
      <c r="J743" s="0" t="n">
        <v>-8E-005</v>
      </c>
      <c r="K743" s="0" t="n">
        <v>3.5E-005</v>
      </c>
      <c r="L743" s="0" t="n">
        <v>-0.000418</v>
      </c>
      <c r="M743" s="0" t="n">
        <v>9.1E-005</v>
      </c>
    </row>
    <row r="744" customFormat="false" ht="12.8" hidden="false" customHeight="false" outlineLevel="0" collapsed="false">
      <c r="A744" s="0" t="n">
        <v>1.16</v>
      </c>
      <c r="B744" s="0" t="n">
        <v>1.14</v>
      </c>
      <c r="C744" s="0" t="n">
        <v>1.77</v>
      </c>
      <c r="D744" s="0" t="n">
        <v>2.25</v>
      </c>
      <c r="J744" s="0" t="n">
        <v>-4E-005</v>
      </c>
      <c r="K744" s="0" t="n">
        <v>1.7E-005</v>
      </c>
      <c r="L744" s="0" t="n">
        <v>-0.000209</v>
      </c>
      <c r="M744" s="0" t="n">
        <v>0.000792</v>
      </c>
    </row>
    <row r="745" customFormat="false" ht="12.8" hidden="false" customHeight="false" outlineLevel="0" collapsed="false">
      <c r="A745" s="0" t="n">
        <v>1.16</v>
      </c>
      <c r="B745" s="0" t="n">
        <v>1.14</v>
      </c>
      <c r="C745" s="0" t="n">
        <v>1.77</v>
      </c>
      <c r="D745" s="0" t="n">
        <v>2.25</v>
      </c>
      <c r="J745" s="0" t="n">
        <v>-2E-005</v>
      </c>
      <c r="K745" s="0" t="n">
        <v>-0.002718</v>
      </c>
      <c r="L745" s="0" t="n">
        <v>-0.000104</v>
      </c>
      <c r="M745" s="0" t="n">
        <v>0.000396</v>
      </c>
    </row>
    <row r="746" customFormat="false" ht="12.8" hidden="false" customHeight="false" outlineLevel="0" collapsed="false">
      <c r="A746" s="0" t="n">
        <v>1.16</v>
      </c>
      <c r="B746" s="0" t="n">
        <v>1.14</v>
      </c>
      <c r="C746" s="0" t="n">
        <v>1.77</v>
      </c>
      <c r="D746" s="0" t="n">
        <v>2.25</v>
      </c>
      <c r="J746" s="0" t="n">
        <v>-1E-005</v>
      </c>
      <c r="K746" s="0" t="n">
        <v>-0.001359</v>
      </c>
      <c r="L746" s="0" t="n">
        <v>-5.2E-005</v>
      </c>
      <c r="M746" s="0" t="n">
        <v>0.000198</v>
      </c>
    </row>
    <row r="747" customFormat="false" ht="12.8" hidden="false" customHeight="false" outlineLevel="0" collapsed="false">
      <c r="A747" s="0" t="n">
        <v>1.16</v>
      </c>
      <c r="B747" s="0" t="n">
        <v>1.14</v>
      </c>
      <c r="C747" s="0" t="n">
        <v>1.77</v>
      </c>
      <c r="D747" s="0" t="n">
        <v>2.25</v>
      </c>
      <c r="J747" s="0" t="n">
        <v>-5E-006</v>
      </c>
      <c r="K747" s="0" t="n">
        <v>-0.000679</v>
      </c>
      <c r="L747" s="0" t="n">
        <v>0.000483</v>
      </c>
      <c r="M747" s="0" t="n">
        <v>9.9E-005</v>
      </c>
    </row>
    <row r="748" customFormat="false" ht="12.8" hidden="false" customHeight="false" outlineLevel="0" collapsed="false">
      <c r="A748" s="0" t="n">
        <v>1.16</v>
      </c>
      <c r="B748" s="0" t="n">
        <v>1.14</v>
      </c>
      <c r="C748" s="0" t="n">
        <v>1.77</v>
      </c>
      <c r="D748" s="0" t="n">
        <v>2.24</v>
      </c>
      <c r="J748" s="0" t="n">
        <v>-3E-006</v>
      </c>
      <c r="K748" s="0" t="n">
        <v>-0.00034</v>
      </c>
      <c r="L748" s="0" t="n">
        <v>0.000242</v>
      </c>
      <c r="M748" s="0" t="n">
        <v>-0.001443</v>
      </c>
    </row>
    <row r="749" customFormat="false" ht="12.8" hidden="false" customHeight="false" outlineLevel="0" collapsed="false">
      <c r="A749" s="0" t="n">
        <v>1.15</v>
      </c>
      <c r="B749" s="0" t="n">
        <v>1.14</v>
      </c>
      <c r="C749" s="0" t="n">
        <v>1.77</v>
      </c>
      <c r="D749" s="0" t="n">
        <v>2.24</v>
      </c>
      <c r="J749" s="0" t="n">
        <v>-0.003538</v>
      </c>
      <c r="K749" s="0" t="n">
        <v>0.001823</v>
      </c>
      <c r="L749" s="0" t="n">
        <v>0.000121</v>
      </c>
      <c r="M749" s="0" t="n">
        <v>-0.000721</v>
      </c>
    </row>
    <row r="750" customFormat="false" ht="12.8" hidden="false" customHeight="false" outlineLevel="0" collapsed="false">
      <c r="A750" s="0" t="n">
        <v>1.15</v>
      </c>
      <c r="B750" s="0" t="n">
        <v>1.14</v>
      </c>
      <c r="C750" s="0" t="n">
        <v>1.77</v>
      </c>
      <c r="D750" s="0" t="n">
        <v>2.24</v>
      </c>
      <c r="J750" s="0" t="n">
        <v>-0.001769</v>
      </c>
      <c r="K750" s="0" t="n">
        <v>0.000911</v>
      </c>
      <c r="L750" s="0" t="n">
        <v>6E-005</v>
      </c>
      <c r="M750" s="0" t="n">
        <v>-0.000361</v>
      </c>
    </row>
    <row r="751" customFormat="false" ht="12.8" hidden="false" customHeight="false" outlineLevel="0" collapsed="false">
      <c r="A751" s="0" t="n">
        <v>1.15</v>
      </c>
      <c r="B751" s="0" t="n">
        <v>1.14</v>
      </c>
      <c r="C751" s="0" t="n">
        <v>1.77</v>
      </c>
      <c r="D751" s="0" t="n">
        <v>2.24</v>
      </c>
      <c r="J751" s="0" t="n">
        <v>-0.000885</v>
      </c>
      <c r="K751" s="0" t="n">
        <v>0.000456</v>
      </c>
      <c r="L751" s="0" t="n">
        <v>0.000476</v>
      </c>
      <c r="M751" s="0" t="n">
        <v>-0.00018</v>
      </c>
    </row>
    <row r="752" customFormat="false" ht="12.8" hidden="false" customHeight="false" outlineLevel="0" collapsed="false">
      <c r="A752" s="0" t="n">
        <v>1.15</v>
      </c>
      <c r="B752" s="0" t="n">
        <v>1.14</v>
      </c>
      <c r="C752" s="0" t="n">
        <v>1.77</v>
      </c>
      <c r="D752" s="0" t="n">
        <v>2.25</v>
      </c>
      <c r="J752" s="0" t="n">
        <v>-0.000442</v>
      </c>
      <c r="K752" s="0" t="n">
        <v>0.000228</v>
      </c>
      <c r="L752" s="0" t="n">
        <v>0.000238</v>
      </c>
      <c r="M752" s="0" t="n">
        <v>0.000443</v>
      </c>
    </row>
    <row r="753" customFormat="false" ht="12.8" hidden="false" customHeight="false" outlineLevel="0" collapsed="false">
      <c r="A753" s="0" t="n">
        <v>1.15</v>
      </c>
      <c r="B753" s="0" t="n">
        <v>1.14</v>
      </c>
      <c r="C753" s="0" t="n">
        <v>1.77</v>
      </c>
      <c r="D753" s="0" t="n">
        <v>2.25</v>
      </c>
      <c r="J753" s="0" t="n">
        <v>-0.000221</v>
      </c>
      <c r="K753" s="0" t="n">
        <v>0.000481</v>
      </c>
      <c r="L753" s="0" t="n">
        <v>0.000119</v>
      </c>
      <c r="M753" s="0" t="n">
        <v>0.000221</v>
      </c>
    </row>
    <row r="754" customFormat="false" ht="12.8" hidden="false" customHeight="false" outlineLevel="0" collapsed="false">
      <c r="A754" s="0" t="n">
        <v>1.16</v>
      </c>
      <c r="B754" s="0" t="n">
        <v>1.14</v>
      </c>
      <c r="C754" s="0" t="n">
        <v>1.77</v>
      </c>
      <c r="D754" s="0" t="n">
        <v>2.25</v>
      </c>
      <c r="J754" s="0" t="n">
        <v>0.003962</v>
      </c>
      <c r="K754" s="0" t="n">
        <v>0.000241</v>
      </c>
      <c r="L754" s="0" t="n">
        <v>5.9E-005</v>
      </c>
      <c r="M754" s="0" t="n">
        <v>0.000111</v>
      </c>
    </row>
    <row r="755" customFormat="false" ht="12.8" hidden="false" customHeight="false" outlineLevel="0" collapsed="false">
      <c r="A755" s="0" t="n">
        <v>1.16</v>
      </c>
      <c r="B755" s="0" t="n">
        <v>1.14</v>
      </c>
      <c r="C755" s="0" t="n">
        <v>1.77</v>
      </c>
      <c r="D755" s="0" t="n">
        <v>2.25</v>
      </c>
      <c r="J755" s="0" t="n">
        <v>0.001981</v>
      </c>
      <c r="K755" s="0" t="n">
        <v>0.00012</v>
      </c>
      <c r="L755" s="0" t="n">
        <v>-0.000606</v>
      </c>
      <c r="M755" s="0" t="n">
        <v>5.6E-005</v>
      </c>
    </row>
    <row r="756" customFormat="false" ht="12.8" hidden="false" customHeight="false" outlineLevel="0" collapsed="false">
      <c r="A756" s="0" t="n">
        <v>1.16</v>
      </c>
      <c r="B756" s="0" t="n">
        <v>1.14</v>
      </c>
      <c r="C756" s="0" t="n">
        <v>1.77</v>
      </c>
      <c r="D756" s="0" t="n">
        <v>2.25</v>
      </c>
      <c r="J756" s="0" t="n">
        <v>0.000991</v>
      </c>
      <c r="K756" s="0" t="n">
        <v>6E-005</v>
      </c>
      <c r="L756" s="0" t="n">
        <v>-0.000303</v>
      </c>
      <c r="M756" s="0" t="n">
        <v>2.8E-005</v>
      </c>
    </row>
    <row r="757" customFormat="false" ht="12.8" hidden="false" customHeight="false" outlineLevel="0" collapsed="false">
      <c r="A757" s="0" t="n">
        <v>1.16</v>
      </c>
      <c r="B757" s="0" t="n">
        <v>1.14</v>
      </c>
      <c r="C757" s="0" t="n">
        <v>1.77</v>
      </c>
      <c r="D757" s="0" t="n">
        <v>2.25</v>
      </c>
      <c r="J757" s="0" t="n">
        <v>0.000495</v>
      </c>
      <c r="K757" s="0" t="n">
        <v>0.00024</v>
      </c>
      <c r="L757" s="0" t="n">
        <v>-0.000152</v>
      </c>
      <c r="M757" s="0" t="n">
        <v>1.4E-005</v>
      </c>
    </row>
    <row r="758" customFormat="false" ht="12.8" hidden="false" customHeight="false" outlineLevel="0" collapsed="false">
      <c r="A758" s="0" t="n">
        <v>1.16</v>
      </c>
      <c r="B758" s="0" t="n">
        <v>1.14</v>
      </c>
      <c r="C758" s="0" t="n">
        <v>1.77</v>
      </c>
      <c r="D758" s="0" t="n">
        <v>2.25</v>
      </c>
      <c r="J758" s="0" t="n">
        <v>0.000569</v>
      </c>
      <c r="K758" s="0" t="n">
        <v>0.00012</v>
      </c>
      <c r="L758" s="0" t="n">
        <v>-7.6E-005</v>
      </c>
      <c r="M758" s="0" t="n">
        <v>7E-006</v>
      </c>
    </row>
    <row r="759" customFormat="false" ht="12.8" hidden="false" customHeight="false" outlineLevel="0" collapsed="false">
      <c r="A759" s="0" t="n">
        <v>1.16</v>
      </c>
      <c r="B759" s="0" t="n">
        <v>1.14</v>
      </c>
      <c r="C759" s="0" t="n">
        <v>1.77</v>
      </c>
      <c r="D759" s="0" t="n">
        <v>2.25</v>
      </c>
      <c r="J759" s="0" t="n">
        <v>0.000285</v>
      </c>
      <c r="K759" s="0" t="n">
        <v>6E-005</v>
      </c>
      <c r="L759" s="0" t="n">
        <v>-3.8E-005</v>
      </c>
      <c r="M759" s="0" t="n">
        <v>4E-006</v>
      </c>
    </row>
    <row r="760" customFormat="false" ht="12.8" hidden="false" customHeight="false" outlineLevel="0" collapsed="false">
      <c r="A760" s="0" t="n">
        <v>1.16</v>
      </c>
      <c r="B760" s="0" t="n">
        <v>1.14</v>
      </c>
      <c r="C760" s="0" t="n">
        <v>1.77</v>
      </c>
      <c r="D760" s="0" t="n">
        <v>2.25</v>
      </c>
      <c r="J760" s="0" t="n">
        <v>0.000142</v>
      </c>
      <c r="K760" s="0" t="n">
        <v>3E-005</v>
      </c>
      <c r="L760" s="0" t="n">
        <v>0.000299</v>
      </c>
      <c r="M760" s="0" t="n">
        <v>0.000535</v>
      </c>
    </row>
    <row r="761" customFormat="false" ht="12.8" hidden="false" customHeight="false" outlineLevel="0" collapsed="false">
      <c r="A761" s="0" t="n">
        <v>1.16</v>
      </c>
      <c r="B761" s="0" t="n">
        <v>1.14</v>
      </c>
      <c r="C761" s="0" t="n">
        <v>1.77</v>
      </c>
      <c r="D761" s="0" t="n">
        <v>2.25</v>
      </c>
      <c r="J761" s="0" t="n">
        <v>7.1E-005</v>
      </c>
      <c r="K761" s="0" t="n">
        <v>-3.8E-005</v>
      </c>
      <c r="L761" s="0" t="n">
        <v>0.00015</v>
      </c>
      <c r="M761" s="0" t="n">
        <v>0.000268</v>
      </c>
    </row>
    <row r="762" customFormat="false" ht="12.8" hidden="false" customHeight="false" outlineLevel="0" collapsed="false">
      <c r="A762" s="0" t="n">
        <v>1.16</v>
      </c>
      <c r="B762" s="0" t="n">
        <v>1.14</v>
      </c>
      <c r="C762" s="0" t="n">
        <v>1.77</v>
      </c>
      <c r="D762" s="0" t="n">
        <v>2.25</v>
      </c>
      <c r="J762" s="0" t="n">
        <v>-0.000286</v>
      </c>
      <c r="K762" s="0" t="n">
        <v>-1.9E-005</v>
      </c>
      <c r="L762" s="0" t="n">
        <v>7.5E-005</v>
      </c>
      <c r="M762" s="0" t="n">
        <v>0.000134</v>
      </c>
    </row>
    <row r="763" customFormat="false" ht="12.8" hidden="false" customHeight="false" outlineLevel="0" collapsed="false">
      <c r="A763" s="0" t="n">
        <v>1.16</v>
      </c>
      <c r="B763" s="0" t="n">
        <v>1.14</v>
      </c>
      <c r="C763" s="0" t="n">
        <v>1.77</v>
      </c>
      <c r="D763" s="0" t="n">
        <v>2.25</v>
      </c>
      <c r="J763" s="0" t="n">
        <v>-0.000143</v>
      </c>
      <c r="K763" s="0" t="n">
        <v>-9E-006</v>
      </c>
      <c r="L763" s="0" t="n">
        <v>3.7E-005</v>
      </c>
      <c r="M763" s="0" t="n">
        <v>6.7E-005</v>
      </c>
    </row>
    <row r="764" customFormat="false" ht="12.8" hidden="false" customHeight="false" outlineLevel="0" collapsed="false">
      <c r="A764" s="0" t="n">
        <v>1.16</v>
      </c>
      <c r="B764" s="0" t="n">
        <v>1.14</v>
      </c>
      <c r="C764" s="0" t="n">
        <v>1.77</v>
      </c>
      <c r="D764" s="0" t="n">
        <v>2.25</v>
      </c>
      <c r="J764" s="0" t="n">
        <v>-7.1E-005</v>
      </c>
      <c r="K764" s="0" t="n">
        <v>-5E-006</v>
      </c>
      <c r="L764" s="0" t="n">
        <v>0.000909</v>
      </c>
      <c r="M764" s="0" t="n">
        <v>0.001419</v>
      </c>
    </row>
    <row r="765" customFormat="false" ht="12.8" hidden="false" customHeight="false" outlineLevel="0" collapsed="false">
      <c r="A765" s="0" t="n">
        <v>1.16</v>
      </c>
      <c r="B765" s="0" t="n">
        <v>1.14</v>
      </c>
      <c r="C765" s="0" t="n">
        <v>1.77</v>
      </c>
      <c r="D765" s="0" t="n">
        <v>2.25</v>
      </c>
      <c r="J765" s="0" t="n">
        <v>-3.6E-005</v>
      </c>
      <c r="K765" s="0" t="n">
        <v>-5.5E-005</v>
      </c>
      <c r="L765" s="0" t="n">
        <v>0.000455</v>
      </c>
      <c r="M765" s="0" t="n">
        <v>0.000709</v>
      </c>
    </row>
    <row r="766" customFormat="false" ht="12.8" hidden="false" customHeight="false" outlineLevel="0" collapsed="false">
      <c r="A766" s="0" t="n">
        <v>1.16</v>
      </c>
      <c r="B766" s="0" t="n">
        <v>1.14</v>
      </c>
      <c r="C766" s="0" t="n">
        <v>1.77</v>
      </c>
      <c r="D766" s="0" t="n">
        <v>2.25</v>
      </c>
      <c r="J766" s="0" t="n">
        <v>-1.8E-005</v>
      </c>
      <c r="K766" s="0" t="n">
        <v>-2.7E-005</v>
      </c>
      <c r="L766" s="0" t="n">
        <v>0.000227</v>
      </c>
      <c r="M766" s="0" t="n">
        <v>0.000355</v>
      </c>
    </row>
    <row r="767" customFormat="false" ht="12.8" hidden="false" customHeight="false" outlineLevel="0" collapsed="false">
      <c r="A767" s="0" t="n">
        <v>1.16</v>
      </c>
      <c r="B767" s="0" t="n">
        <v>1.14</v>
      </c>
      <c r="C767" s="0" t="n">
        <v>1.77</v>
      </c>
      <c r="D767" s="0" t="n">
        <v>2.25</v>
      </c>
      <c r="J767" s="0" t="n">
        <v>-9E-006</v>
      </c>
      <c r="K767" s="0" t="n">
        <v>-1.4E-005</v>
      </c>
      <c r="L767" s="0" t="n">
        <v>0.000114</v>
      </c>
      <c r="M767" s="0" t="n">
        <v>0.000177</v>
      </c>
    </row>
    <row r="768" customFormat="false" ht="12.8" hidden="false" customHeight="false" outlineLevel="0" collapsed="false">
      <c r="A768" s="0" t="n">
        <v>1.16</v>
      </c>
      <c r="B768" s="0" t="n">
        <v>1.14</v>
      </c>
      <c r="C768" s="0" t="n">
        <v>1.77</v>
      </c>
      <c r="D768" s="0" t="n">
        <v>2.25</v>
      </c>
      <c r="J768" s="0" t="n">
        <v>-4E-006</v>
      </c>
      <c r="K768" s="0" t="n">
        <v>-7E-006</v>
      </c>
      <c r="L768" s="0" t="n">
        <v>5.7E-005</v>
      </c>
      <c r="M768" s="0" t="n">
        <v>-0.000764</v>
      </c>
    </row>
    <row r="769" customFormat="false" ht="12.8" hidden="false" customHeight="false" outlineLevel="0" collapsed="false">
      <c r="A769" s="0" t="n">
        <v>1.16</v>
      </c>
      <c r="B769" s="0" t="n">
        <v>1.14</v>
      </c>
      <c r="C769" s="0" t="n">
        <v>1.77</v>
      </c>
      <c r="D769" s="0" t="n">
        <v>2.25</v>
      </c>
      <c r="J769" s="0" t="n">
        <v>-2E-006</v>
      </c>
      <c r="K769" s="0" t="n">
        <v>0.000259</v>
      </c>
      <c r="L769" s="0" t="n">
        <v>2.8E-005</v>
      </c>
      <c r="M769" s="0" t="n">
        <v>-0.000382</v>
      </c>
    </row>
    <row r="770" customFormat="false" ht="12.8" hidden="false" customHeight="false" outlineLevel="0" collapsed="false">
      <c r="A770" s="0" t="n">
        <v>1.16</v>
      </c>
      <c r="B770" s="0" t="n">
        <v>1.14</v>
      </c>
      <c r="C770" s="0" t="n">
        <v>1.77</v>
      </c>
      <c r="D770" s="0" t="n">
        <v>2.25</v>
      </c>
      <c r="J770" s="0" t="n">
        <v>-1E-006</v>
      </c>
      <c r="K770" s="0" t="n">
        <v>0.000129</v>
      </c>
      <c r="L770" s="0" t="n">
        <v>1.4E-005</v>
      </c>
      <c r="M770" s="0" t="n">
        <v>-0.000191</v>
      </c>
    </row>
    <row r="771" customFormat="false" ht="12.8" hidden="false" customHeight="false" outlineLevel="0" collapsed="false">
      <c r="A771" s="0" t="n">
        <v>1.16</v>
      </c>
      <c r="B771" s="0" t="n">
        <v>1.14</v>
      </c>
      <c r="C771" s="0" t="n">
        <v>1.77</v>
      </c>
      <c r="D771" s="0" t="n">
        <v>2.25</v>
      </c>
      <c r="J771" s="0" t="n">
        <v>0.000428</v>
      </c>
      <c r="K771" s="0" t="n">
        <v>6.5E-005</v>
      </c>
      <c r="L771" s="0" t="n">
        <v>7E-006</v>
      </c>
      <c r="M771" s="0" t="n">
        <v>-9.5E-005</v>
      </c>
    </row>
    <row r="772" customFormat="false" ht="12.8" hidden="false" customHeight="false" outlineLevel="0" collapsed="false">
      <c r="A772" s="0" t="n">
        <v>1.16</v>
      </c>
      <c r="B772" s="0" t="n">
        <v>1.14</v>
      </c>
      <c r="C772" s="0" t="n">
        <v>1.77</v>
      </c>
      <c r="D772" s="0" t="n">
        <v>2.25</v>
      </c>
      <c r="J772" s="0" t="n">
        <v>0.000214</v>
      </c>
      <c r="K772" s="0" t="n">
        <v>3.2E-005</v>
      </c>
      <c r="L772" s="0" t="n">
        <v>4E-006</v>
      </c>
      <c r="M772" s="0" t="n">
        <v>5.9E-005</v>
      </c>
    </row>
    <row r="773" customFormat="false" ht="12.8" hidden="false" customHeight="false" outlineLevel="0" collapsed="false">
      <c r="A773" s="0" t="n">
        <v>1.16</v>
      </c>
      <c r="B773" s="0" t="n">
        <v>1.14</v>
      </c>
      <c r="C773" s="0" t="n">
        <v>1.77</v>
      </c>
      <c r="D773" s="0" t="n">
        <v>2.25</v>
      </c>
      <c r="J773" s="0" t="n">
        <v>0.000107</v>
      </c>
      <c r="K773" s="0" t="n">
        <v>-0.000193</v>
      </c>
      <c r="L773" s="0" t="n">
        <v>-0.00407</v>
      </c>
      <c r="M773" s="0" t="n">
        <v>3E-005</v>
      </c>
    </row>
    <row r="774" customFormat="false" ht="12.8" hidden="false" customHeight="false" outlineLevel="0" collapsed="false">
      <c r="A774" s="0" t="n">
        <v>1.16</v>
      </c>
      <c r="B774" s="0" t="n">
        <v>1.14</v>
      </c>
      <c r="C774" s="0" t="n">
        <v>1.77</v>
      </c>
      <c r="D774" s="0" t="n">
        <v>2.25</v>
      </c>
      <c r="J774" s="0" t="n">
        <v>5.4E-005</v>
      </c>
      <c r="K774" s="0" t="n">
        <v>-9.7E-005</v>
      </c>
      <c r="L774" s="0" t="n">
        <v>-0.002035</v>
      </c>
      <c r="M774" s="0" t="n">
        <v>1.5E-005</v>
      </c>
    </row>
    <row r="775" customFormat="false" ht="12.8" hidden="false" customHeight="false" outlineLevel="0" collapsed="false">
      <c r="A775" s="0" t="n">
        <v>1.16</v>
      </c>
      <c r="B775" s="0" t="n">
        <v>1.14</v>
      </c>
      <c r="C775" s="0" t="n">
        <v>1.77</v>
      </c>
      <c r="D775" s="0" t="n">
        <v>2.25</v>
      </c>
      <c r="J775" s="0" t="n">
        <v>-0.000188</v>
      </c>
      <c r="K775" s="0" t="n">
        <v>-4.8E-005</v>
      </c>
      <c r="L775" s="0" t="n">
        <v>-0.001017</v>
      </c>
      <c r="M775" s="0" t="n">
        <v>7E-006</v>
      </c>
    </row>
    <row r="776" customFormat="false" ht="12.8" hidden="false" customHeight="false" outlineLevel="0" collapsed="false">
      <c r="A776" s="0" t="n">
        <v>1.16</v>
      </c>
      <c r="B776" s="0" t="n">
        <v>1.14</v>
      </c>
      <c r="C776" s="0" t="n">
        <v>1.77</v>
      </c>
      <c r="D776" s="0" t="n">
        <v>2.25</v>
      </c>
      <c r="J776" s="0" t="n">
        <v>-9.4E-005</v>
      </c>
      <c r="K776" s="0" t="n">
        <v>-2.4E-005</v>
      </c>
      <c r="L776" s="0" t="n">
        <v>-0.000509</v>
      </c>
      <c r="M776" s="0" t="n">
        <v>-0.001275</v>
      </c>
    </row>
    <row r="777" customFormat="false" ht="12.8" hidden="false" customHeight="false" outlineLevel="0" collapsed="false">
      <c r="A777" s="0" t="n">
        <v>1.16</v>
      </c>
      <c r="B777" s="0" t="n">
        <v>1.13</v>
      </c>
      <c r="C777" s="0" t="n">
        <v>1.77</v>
      </c>
      <c r="D777" s="0" t="n">
        <v>2.25</v>
      </c>
      <c r="J777" s="0" t="n">
        <v>-4.7E-005</v>
      </c>
      <c r="K777" s="0" t="n">
        <v>-0.005938</v>
      </c>
      <c r="L777" s="0" t="n">
        <v>0.004008</v>
      </c>
      <c r="M777" s="0" t="n">
        <v>-0.000638</v>
      </c>
    </row>
    <row r="778" customFormat="false" ht="12.8" hidden="false" customHeight="false" outlineLevel="0" collapsed="false">
      <c r="A778" s="0" t="n">
        <v>1.16</v>
      </c>
      <c r="B778" s="0" t="n">
        <v>1.13</v>
      </c>
      <c r="C778" s="0" t="n">
        <v>1.77</v>
      </c>
      <c r="D778" s="0" t="n">
        <v>2.25</v>
      </c>
      <c r="J778" s="0" t="n">
        <v>-2.3E-005</v>
      </c>
      <c r="K778" s="0" t="n">
        <v>-0.002969</v>
      </c>
      <c r="L778" s="0" t="n">
        <v>0.002004</v>
      </c>
      <c r="M778" s="0" t="n">
        <v>-0.000319</v>
      </c>
    </row>
    <row r="779" customFormat="false" ht="12.8" hidden="false" customHeight="false" outlineLevel="0" collapsed="false">
      <c r="A779" s="0" t="n">
        <v>1.16</v>
      </c>
      <c r="B779" s="0" t="n">
        <v>1.13</v>
      </c>
      <c r="C779" s="0" t="n">
        <v>1.77</v>
      </c>
      <c r="D779" s="0" t="n">
        <v>2.25</v>
      </c>
      <c r="J779" s="0" t="n">
        <v>-1.2E-005</v>
      </c>
      <c r="K779" s="0" t="n">
        <v>-0.001485</v>
      </c>
      <c r="L779" s="0" t="n">
        <v>0.001002</v>
      </c>
      <c r="M779" s="0" t="n">
        <v>-0.00016</v>
      </c>
    </row>
    <row r="780" customFormat="false" ht="12.8" hidden="false" customHeight="false" outlineLevel="0" collapsed="false">
      <c r="A780" s="0" t="n">
        <v>1.16</v>
      </c>
      <c r="B780" s="0" t="n">
        <v>1.13</v>
      </c>
      <c r="C780" s="0" t="n">
        <v>1.77</v>
      </c>
      <c r="D780" s="0" t="n">
        <v>2.25</v>
      </c>
      <c r="J780" s="0" t="n">
        <v>0.000316</v>
      </c>
      <c r="K780" s="0" t="n">
        <v>-0.000742</v>
      </c>
      <c r="L780" s="0" t="n">
        <v>0.000501</v>
      </c>
      <c r="M780" s="0" t="n">
        <v>0.001732</v>
      </c>
    </row>
    <row r="781" customFormat="false" ht="12.8" hidden="false" customHeight="false" outlineLevel="0" collapsed="false">
      <c r="A781" s="0" t="n">
        <v>1.16</v>
      </c>
      <c r="B781" s="0" t="n">
        <v>1.13</v>
      </c>
      <c r="C781" s="0" t="n">
        <v>1.77</v>
      </c>
      <c r="D781" s="0" t="n">
        <v>2.25</v>
      </c>
      <c r="J781" s="0" t="n">
        <v>0.000158</v>
      </c>
      <c r="K781" s="0" t="n">
        <v>-0.000371</v>
      </c>
      <c r="L781" s="0" t="n">
        <v>-0.003121</v>
      </c>
      <c r="M781" s="0" t="n">
        <v>0.000866</v>
      </c>
    </row>
    <row r="782" customFormat="false" ht="12.8" hidden="false" customHeight="false" outlineLevel="0" collapsed="false">
      <c r="A782" s="0" t="n">
        <v>1.16</v>
      </c>
      <c r="B782" s="0" t="n">
        <v>1.14</v>
      </c>
      <c r="C782" s="0" t="n">
        <v>1.77</v>
      </c>
      <c r="D782" s="0" t="n">
        <v>2.25</v>
      </c>
      <c r="J782" s="0" t="n">
        <v>7.9E-005</v>
      </c>
      <c r="K782" s="0" t="n">
        <v>0.00595</v>
      </c>
      <c r="L782" s="0" t="n">
        <v>-0.001561</v>
      </c>
      <c r="M782" s="0" t="n">
        <v>0.000433</v>
      </c>
    </row>
    <row r="783" customFormat="false" ht="12.8" hidden="false" customHeight="false" outlineLevel="0" collapsed="false">
      <c r="A783" s="0" t="n">
        <v>1.16</v>
      </c>
      <c r="B783" s="0" t="n">
        <v>1.14</v>
      </c>
      <c r="C783" s="0" t="n">
        <v>1.77</v>
      </c>
      <c r="D783" s="0" t="n">
        <v>2.25</v>
      </c>
      <c r="J783" s="0" t="n">
        <v>3.9E-005</v>
      </c>
      <c r="K783" s="0" t="n">
        <v>0.002975</v>
      </c>
      <c r="L783" s="0" t="n">
        <v>-0.00078</v>
      </c>
      <c r="M783" s="0" t="n">
        <v>0.000217</v>
      </c>
    </row>
    <row r="784" customFormat="false" ht="12.8" hidden="false" customHeight="false" outlineLevel="0" collapsed="false">
      <c r="A784" s="0" t="n">
        <v>1.16</v>
      </c>
      <c r="B784" s="0" t="n">
        <v>1.14</v>
      </c>
      <c r="C784" s="0" t="n">
        <v>1.77</v>
      </c>
      <c r="D784" s="0" t="n">
        <v>2.25</v>
      </c>
      <c r="J784" s="0" t="n">
        <v>-0.000623</v>
      </c>
      <c r="K784" s="0" t="n">
        <v>0.001487</v>
      </c>
      <c r="L784" s="0" t="n">
        <v>-0.00039</v>
      </c>
      <c r="M784" s="0" t="n">
        <v>0.000961</v>
      </c>
    </row>
    <row r="785" customFormat="false" ht="12.8" hidden="false" customHeight="false" outlineLevel="0" collapsed="false">
      <c r="A785" s="0" t="n">
        <v>1.16</v>
      </c>
      <c r="B785" s="0" t="n">
        <v>1.14</v>
      </c>
      <c r="C785" s="0" t="n">
        <v>1.77</v>
      </c>
      <c r="D785" s="0" t="n">
        <v>2.25</v>
      </c>
      <c r="J785" s="0" t="n">
        <v>-0.000312</v>
      </c>
      <c r="K785" s="0" t="n">
        <v>0.000744</v>
      </c>
      <c r="L785" s="0" t="n">
        <v>-0.000195</v>
      </c>
      <c r="M785" s="0" t="n">
        <v>0.000481</v>
      </c>
    </row>
    <row r="786" customFormat="false" ht="12.8" hidden="false" customHeight="false" outlineLevel="0" collapsed="false">
      <c r="A786" s="0" t="n">
        <v>1.16</v>
      </c>
      <c r="B786" s="0" t="n">
        <v>1.15</v>
      </c>
      <c r="C786" s="0" t="n">
        <v>1.78</v>
      </c>
      <c r="D786" s="0" t="n">
        <v>2.25</v>
      </c>
      <c r="J786" s="0" t="n">
        <v>-0.000156</v>
      </c>
      <c r="K786" s="0" t="n">
        <v>0.000424</v>
      </c>
      <c r="L786" s="0" t="n">
        <v>0.003529</v>
      </c>
      <c r="M786" s="0" t="n">
        <v>0.00024</v>
      </c>
    </row>
    <row r="787" customFormat="false" ht="12.8" hidden="false" customHeight="false" outlineLevel="0" collapsed="false">
      <c r="A787" s="0" t="n">
        <v>1.16</v>
      </c>
      <c r="B787" s="0" t="n">
        <v>1.15</v>
      </c>
      <c r="C787" s="0" t="n">
        <v>1.78</v>
      </c>
      <c r="D787" s="0" t="n">
        <v>2.25</v>
      </c>
      <c r="J787" s="0" t="n">
        <v>-7.8E-005</v>
      </c>
      <c r="K787" s="0" t="n">
        <v>0.000212</v>
      </c>
      <c r="L787" s="0" t="n">
        <v>0.001765</v>
      </c>
      <c r="M787" s="0" t="n">
        <v>0.00012</v>
      </c>
    </row>
    <row r="788" customFormat="false" ht="12.8" hidden="false" customHeight="false" outlineLevel="0" collapsed="false">
      <c r="A788" s="0" t="n">
        <v>1.16</v>
      </c>
      <c r="B788" s="0" t="n">
        <v>1.15</v>
      </c>
      <c r="C788" s="0" t="n">
        <v>1.78</v>
      </c>
      <c r="D788" s="0" t="n">
        <v>2.25</v>
      </c>
      <c r="J788" s="0" t="n">
        <v>0.001033</v>
      </c>
      <c r="K788" s="0" t="n">
        <v>0.000106</v>
      </c>
      <c r="L788" s="0" t="n">
        <v>0.000882</v>
      </c>
      <c r="M788" s="0" t="n">
        <v>0.000273</v>
      </c>
    </row>
    <row r="789" customFormat="false" ht="12.8" hidden="false" customHeight="false" outlineLevel="0" collapsed="false">
      <c r="A789" s="0" t="n">
        <v>1.16</v>
      </c>
      <c r="B789" s="0" t="n">
        <v>1.15</v>
      </c>
      <c r="C789" s="0" t="n">
        <v>1.78</v>
      </c>
      <c r="D789" s="0" t="n">
        <v>2.25</v>
      </c>
      <c r="J789" s="0" t="n">
        <v>0.000517</v>
      </c>
      <c r="K789" s="0" t="n">
        <v>5.3E-005</v>
      </c>
      <c r="L789" s="0" t="n">
        <v>0.000441</v>
      </c>
      <c r="M789" s="0" t="n">
        <v>0.000137</v>
      </c>
    </row>
    <row r="790" customFormat="false" ht="12.8" hidden="false" customHeight="false" outlineLevel="0" collapsed="false">
      <c r="A790" s="0" t="n">
        <v>1.16</v>
      </c>
      <c r="B790" s="0" t="n">
        <v>1.14</v>
      </c>
      <c r="C790" s="0" t="n">
        <v>1.78</v>
      </c>
      <c r="D790" s="0" t="n">
        <v>2.25</v>
      </c>
      <c r="J790" s="0" t="n">
        <v>0.000258</v>
      </c>
      <c r="K790" s="0" t="n">
        <v>-0.000236</v>
      </c>
      <c r="L790" s="0" t="n">
        <v>9.3E-005</v>
      </c>
      <c r="M790" s="0" t="n">
        <v>6.8E-005</v>
      </c>
    </row>
    <row r="791" customFormat="false" ht="12.8" hidden="false" customHeight="false" outlineLevel="0" collapsed="false">
      <c r="A791" s="0" t="n">
        <v>1.16</v>
      </c>
      <c r="B791" s="0" t="n">
        <v>1.14</v>
      </c>
      <c r="C791" s="0" t="n">
        <v>1.78</v>
      </c>
      <c r="D791" s="0" t="n">
        <v>2.25</v>
      </c>
      <c r="J791" s="0" t="n">
        <v>0.000129</v>
      </c>
      <c r="K791" s="0" t="n">
        <v>-0.000118</v>
      </c>
      <c r="L791" s="0" t="n">
        <v>4.7E-005</v>
      </c>
      <c r="M791" s="0" t="n">
        <v>3.4E-005</v>
      </c>
    </row>
    <row r="792" customFormat="false" ht="12.8" hidden="false" customHeight="false" outlineLevel="0" collapsed="false">
      <c r="A792" s="0" t="n">
        <v>1.16</v>
      </c>
      <c r="B792" s="0" t="n">
        <v>1.14</v>
      </c>
      <c r="C792" s="0" t="n">
        <v>1.78</v>
      </c>
      <c r="D792" s="0" t="n">
        <v>2.25</v>
      </c>
      <c r="J792" s="0" t="n">
        <v>6.4E-005</v>
      </c>
      <c r="K792" s="0" t="n">
        <v>-5.9E-005</v>
      </c>
      <c r="L792" s="0" t="n">
        <v>2.3E-005</v>
      </c>
      <c r="M792" s="0" t="n">
        <v>0.000657</v>
      </c>
    </row>
    <row r="793" customFormat="false" ht="12.8" hidden="false" customHeight="false" outlineLevel="0" collapsed="false">
      <c r="A793" s="0" t="n">
        <v>1.16</v>
      </c>
      <c r="B793" s="0" t="n">
        <v>1.14</v>
      </c>
      <c r="C793" s="0" t="n">
        <v>1.78</v>
      </c>
      <c r="D793" s="0" t="n">
        <v>2.25</v>
      </c>
      <c r="J793" s="0" t="n">
        <v>-0.000611</v>
      </c>
      <c r="K793" s="0" t="n">
        <v>-2.9E-005</v>
      </c>
      <c r="L793" s="0" t="n">
        <v>1.2E-005</v>
      </c>
      <c r="M793" s="0" t="n">
        <v>0.000328</v>
      </c>
    </row>
    <row r="794" customFormat="false" ht="12.8" hidden="false" customHeight="false" outlineLevel="0" collapsed="false">
      <c r="A794" s="0" t="n">
        <v>1.16</v>
      </c>
      <c r="B794" s="0" t="n">
        <v>1.15</v>
      </c>
      <c r="C794" s="0" t="n">
        <v>1.77</v>
      </c>
      <c r="D794" s="0" t="n">
        <v>2.25</v>
      </c>
      <c r="J794" s="0" t="n">
        <v>-0.000306</v>
      </c>
      <c r="K794" s="0" t="n">
        <v>0.0003</v>
      </c>
      <c r="L794" s="0" t="n">
        <v>-5.8E-005</v>
      </c>
      <c r="M794" s="0" t="n">
        <v>0.000164</v>
      </c>
    </row>
    <row r="795" customFormat="false" ht="12.8" hidden="false" customHeight="false" outlineLevel="0" collapsed="false">
      <c r="A795" s="0" t="n">
        <v>1.16</v>
      </c>
      <c r="B795" s="0" t="n">
        <v>1.15</v>
      </c>
      <c r="C795" s="0" t="n">
        <v>1.77</v>
      </c>
      <c r="D795" s="0" t="n">
        <v>2.25</v>
      </c>
      <c r="J795" s="0" t="n">
        <v>-0.000153</v>
      </c>
      <c r="K795" s="0" t="n">
        <v>0.00015</v>
      </c>
      <c r="L795" s="0" t="n">
        <v>-2.9E-005</v>
      </c>
      <c r="M795" s="0" t="n">
        <v>8.2E-005</v>
      </c>
    </row>
    <row r="796" customFormat="false" ht="12.8" hidden="false" customHeight="false" outlineLevel="0" collapsed="false">
      <c r="A796" s="0" t="n">
        <v>1.16</v>
      </c>
      <c r="B796" s="0" t="n">
        <v>1.15</v>
      </c>
      <c r="C796" s="0" t="n">
        <v>1.77</v>
      </c>
      <c r="D796" s="0" t="n">
        <v>2.25</v>
      </c>
      <c r="J796" s="0" t="n">
        <v>-7.6E-005</v>
      </c>
      <c r="K796" s="0" t="n">
        <v>7.5E-005</v>
      </c>
      <c r="L796" s="0" t="n">
        <v>-1.4E-005</v>
      </c>
      <c r="M796" s="0" t="n">
        <v>-0.001025</v>
      </c>
    </row>
    <row r="797" customFormat="false" ht="12.8" hidden="false" customHeight="false" outlineLevel="0" collapsed="false">
      <c r="A797" s="0" t="n">
        <v>1.16</v>
      </c>
      <c r="B797" s="0" t="n">
        <v>1.15</v>
      </c>
      <c r="C797" s="0" t="n">
        <v>1.77</v>
      </c>
      <c r="D797" s="0" t="n">
        <v>2.25</v>
      </c>
      <c r="J797" s="0" t="n">
        <v>0.000283</v>
      </c>
      <c r="K797" s="0" t="n">
        <v>3.7E-005</v>
      </c>
      <c r="L797" s="0" t="n">
        <v>-7E-006</v>
      </c>
      <c r="M797" s="0" t="n">
        <v>-0.000512</v>
      </c>
    </row>
    <row r="798" customFormat="false" ht="12.8" hidden="false" customHeight="false" outlineLevel="0" collapsed="false">
      <c r="A798" s="0" t="n">
        <v>1.16</v>
      </c>
      <c r="B798" s="0" t="n">
        <v>1.15</v>
      </c>
      <c r="C798" s="0" t="n">
        <v>1.77</v>
      </c>
      <c r="D798" s="0" t="n">
        <v>2.25</v>
      </c>
      <c r="J798" s="0" t="n">
        <v>0.000142</v>
      </c>
      <c r="K798" s="0" t="n">
        <v>0.000124</v>
      </c>
      <c r="L798" s="0" t="n">
        <v>-4E-006</v>
      </c>
      <c r="M798" s="0" t="n">
        <v>-0.000256</v>
      </c>
    </row>
    <row r="799" customFormat="false" ht="12.8" hidden="false" customHeight="false" outlineLevel="0" collapsed="false">
      <c r="A799" s="0" t="n">
        <v>1.16</v>
      </c>
      <c r="B799" s="0" t="n">
        <v>1.15</v>
      </c>
      <c r="C799" s="0" t="n">
        <v>1.77</v>
      </c>
      <c r="D799" s="0" t="n">
        <v>2.25</v>
      </c>
      <c r="J799" s="0" t="n">
        <v>7.1E-005</v>
      </c>
      <c r="K799" s="0" t="n">
        <v>6.2E-005</v>
      </c>
      <c r="L799" s="0" t="n">
        <v>-0.000893</v>
      </c>
      <c r="M799" s="0" t="n">
        <v>-0.000128</v>
      </c>
    </row>
    <row r="800" customFormat="false" ht="12.8" hidden="false" customHeight="false" outlineLevel="0" collapsed="false">
      <c r="A800" s="0" t="n">
        <v>1.16</v>
      </c>
      <c r="B800" s="0" t="n">
        <v>1.15</v>
      </c>
      <c r="C800" s="0" t="n">
        <v>1.77</v>
      </c>
      <c r="D800" s="0" t="n">
        <v>2.25</v>
      </c>
      <c r="J800" s="0" t="n">
        <v>3.5E-005</v>
      </c>
      <c r="K800" s="0" t="n">
        <v>3.1E-005</v>
      </c>
      <c r="L800" s="0" t="n">
        <v>-0.000446</v>
      </c>
      <c r="M800" s="0" t="n">
        <v>-6.4E-005</v>
      </c>
    </row>
    <row r="801" customFormat="false" ht="12.8" hidden="false" customHeight="false" outlineLevel="0" collapsed="false">
      <c r="A801" s="0" t="n">
        <v>1.16</v>
      </c>
      <c r="B801" s="0" t="n">
        <v>1.15</v>
      </c>
      <c r="C801" s="0" t="n">
        <v>1.77</v>
      </c>
      <c r="D801" s="0" t="n">
        <v>2.25</v>
      </c>
      <c r="J801" s="0" t="n">
        <v>-0.000518</v>
      </c>
      <c r="K801" s="0" t="n">
        <v>1.5E-005</v>
      </c>
      <c r="L801" s="0" t="n">
        <v>-0.000223</v>
      </c>
      <c r="M801" s="0" t="n">
        <v>-3.2E-005</v>
      </c>
    </row>
    <row r="802" customFormat="false" ht="12.8" hidden="false" customHeight="false" outlineLevel="0" collapsed="false">
      <c r="A802" s="0" t="n">
        <v>1.16</v>
      </c>
      <c r="B802" s="0" t="n">
        <v>1.14</v>
      </c>
      <c r="C802" s="0" t="n">
        <v>1.77</v>
      </c>
      <c r="D802" s="0" t="n">
        <v>2.25</v>
      </c>
      <c r="J802" s="0" t="n">
        <v>-0.000259</v>
      </c>
      <c r="K802" s="0" t="n">
        <v>-0.000464</v>
      </c>
      <c r="L802" s="0" t="n">
        <v>-0.000112</v>
      </c>
      <c r="M802" s="0" t="n">
        <v>-1.6E-005</v>
      </c>
    </row>
    <row r="803" customFormat="false" ht="12.8" hidden="false" customHeight="false" outlineLevel="0" collapsed="false">
      <c r="A803" s="0" t="n">
        <v>1.16</v>
      </c>
      <c r="B803" s="0" t="n">
        <v>1.14</v>
      </c>
      <c r="C803" s="0" t="n">
        <v>1.77</v>
      </c>
      <c r="D803" s="0" t="n">
        <v>2.25</v>
      </c>
      <c r="J803" s="0" t="n">
        <v>-0.00013</v>
      </c>
      <c r="K803" s="0" t="n">
        <v>-0.000232</v>
      </c>
      <c r="L803" s="0" t="n">
        <v>0.000708</v>
      </c>
      <c r="M803" s="0" t="n">
        <v>-8E-006</v>
      </c>
    </row>
    <row r="804" customFormat="false" ht="12.8" hidden="false" customHeight="false" outlineLevel="0" collapsed="false">
      <c r="A804" s="0" t="n">
        <v>1.16</v>
      </c>
      <c r="B804" s="0" t="n">
        <v>1.14</v>
      </c>
      <c r="C804" s="0" t="n">
        <v>1.77</v>
      </c>
      <c r="D804" s="0" t="n">
        <v>2.25</v>
      </c>
      <c r="J804" s="0" t="n">
        <v>-6.5E-005</v>
      </c>
      <c r="K804" s="0" t="n">
        <v>-0.000116</v>
      </c>
      <c r="L804" s="0" t="n">
        <v>0.000354</v>
      </c>
      <c r="M804" s="0" t="n">
        <v>-4E-006</v>
      </c>
    </row>
    <row r="805" customFormat="false" ht="12.8" hidden="false" customHeight="false" outlineLevel="0" collapsed="false">
      <c r="A805" s="0" t="n">
        <v>1.16</v>
      </c>
      <c r="B805" s="0" t="n">
        <v>1.14</v>
      </c>
      <c r="C805" s="0" t="n">
        <v>1.77</v>
      </c>
      <c r="D805" s="0" t="n">
        <v>2.25</v>
      </c>
      <c r="J805" s="0" t="n">
        <v>-3.2E-005</v>
      </c>
      <c r="K805" s="0" t="n">
        <v>-5.8E-005</v>
      </c>
      <c r="L805" s="0" t="n">
        <v>0.000177</v>
      </c>
      <c r="M805" s="0" t="n">
        <v>-2E-006</v>
      </c>
    </row>
    <row r="806" customFormat="false" ht="12.8" hidden="false" customHeight="false" outlineLevel="0" collapsed="false">
      <c r="A806" s="0" t="n">
        <v>1.17</v>
      </c>
      <c r="B806" s="0" t="n">
        <v>1.14</v>
      </c>
      <c r="C806" s="0" t="n">
        <v>1.77</v>
      </c>
      <c r="D806" s="0" t="n">
        <v>2.25</v>
      </c>
      <c r="J806" s="0" t="n">
        <v>0.000949</v>
      </c>
      <c r="K806" s="0" t="n">
        <v>-8.1E-005</v>
      </c>
      <c r="L806" s="0" t="n">
        <v>8.9E-005</v>
      </c>
      <c r="M806" s="0" t="n">
        <v>-1E-006</v>
      </c>
    </row>
    <row r="807" customFormat="false" ht="12.8" hidden="false" customHeight="false" outlineLevel="0" collapsed="false">
      <c r="A807" s="0" t="n">
        <v>1.17</v>
      </c>
      <c r="B807" s="0" t="n">
        <v>1.14</v>
      </c>
      <c r="C807" s="0" t="n">
        <v>1.77</v>
      </c>
      <c r="D807" s="0" t="n">
        <v>2.25</v>
      </c>
      <c r="J807" s="0" t="n">
        <v>0.000474</v>
      </c>
      <c r="K807" s="0" t="n">
        <v>-4.1E-005</v>
      </c>
      <c r="L807" s="0" t="n">
        <v>-0.000274</v>
      </c>
      <c r="M807" s="0" t="n">
        <v>0</v>
      </c>
    </row>
    <row r="808" customFormat="false" ht="12.8" hidden="false" customHeight="false" outlineLevel="0" collapsed="false">
      <c r="A808" s="0" t="n">
        <v>1.17</v>
      </c>
      <c r="B808" s="0" t="n">
        <v>1.14</v>
      </c>
      <c r="C808" s="0" t="n">
        <v>1.77</v>
      </c>
      <c r="D808" s="0" t="n">
        <v>2.25</v>
      </c>
      <c r="J808" s="0" t="n">
        <v>0.000237</v>
      </c>
      <c r="K808" s="0" t="n">
        <v>-2E-005</v>
      </c>
      <c r="L808" s="0" t="n">
        <v>-0.000137</v>
      </c>
      <c r="M808" s="0" t="n">
        <v>0.000319</v>
      </c>
    </row>
    <row r="809" customFormat="false" ht="12.8" hidden="false" customHeight="false" outlineLevel="0" collapsed="false">
      <c r="A809" s="0" t="n">
        <v>1.17</v>
      </c>
      <c r="B809" s="0" t="n">
        <v>1.14</v>
      </c>
      <c r="C809" s="0" t="n">
        <v>1.77</v>
      </c>
      <c r="D809" s="0" t="n">
        <v>2.25</v>
      </c>
      <c r="J809" s="0" t="n">
        <v>0.000119</v>
      </c>
      <c r="K809" s="0" t="n">
        <v>-1E-005</v>
      </c>
      <c r="L809" s="0" t="n">
        <v>-6.8E-005</v>
      </c>
      <c r="M809" s="0" t="n">
        <v>0.00016</v>
      </c>
    </row>
    <row r="810" customFormat="false" ht="12.8" hidden="false" customHeight="false" outlineLevel="0" collapsed="false">
      <c r="A810" s="0" t="n">
        <v>1.16</v>
      </c>
      <c r="B810" s="0" t="n">
        <v>1.14</v>
      </c>
      <c r="C810" s="0" t="n">
        <v>1.77</v>
      </c>
      <c r="D810" s="0" t="n">
        <v>2.25</v>
      </c>
      <c r="J810" s="0" t="n">
        <v>-4.8E-005</v>
      </c>
      <c r="K810" s="0" t="n">
        <v>0.000205</v>
      </c>
      <c r="L810" s="0" t="n">
        <v>-3.4E-005</v>
      </c>
      <c r="M810" s="0" t="n">
        <v>8E-005</v>
      </c>
    </row>
    <row r="811" customFormat="false" ht="12.8" hidden="false" customHeight="false" outlineLevel="0" collapsed="false">
      <c r="A811" s="0" t="n">
        <v>1.16</v>
      </c>
      <c r="B811" s="0" t="n">
        <v>1.14</v>
      </c>
      <c r="C811" s="0" t="n">
        <v>1.77</v>
      </c>
      <c r="D811" s="0" t="n">
        <v>2.25</v>
      </c>
      <c r="J811" s="0" t="n">
        <v>-2.4E-005</v>
      </c>
      <c r="K811" s="0" t="n">
        <v>0.000102</v>
      </c>
      <c r="L811" s="0" t="n">
        <v>-1.7E-005</v>
      </c>
      <c r="M811" s="0" t="n">
        <v>4E-005</v>
      </c>
    </row>
    <row r="812" customFormat="false" ht="12.8" hidden="false" customHeight="false" outlineLevel="0" collapsed="false">
      <c r="A812" s="0" t="n">
        <v>1.16</v>
      </c>
      <c r="B812" s="0" t="n">
        <v>1.14</v>
      </c>
      <c r="C812" s="0" t="n">
        <v>1.77</v>
      </c>
      <c r="D812" s="0" t="n">
        <v>2.25</v>
      </c>
      <c r="J812" s="0" t="n">
        <v>-1.2E-005</v>
      </c>
      <c r="K812" s="0" t="n">
        <v>5.1E-005</v>
      </c>
      <c r="L812" s="0" t="n">
        <v>-9E-006</v>
      </c>
      <c r="M812" s="0" t="n">
        <v>-0.000726</v>
      </c>
    </row>
    <row r="813" customFormat="false" ht="12.8" hidden="false" customHeight="false" outlineLevel="0" collapsed="false">
      <c r="A813" s="0" t="n">
        <v>1.16</v>
      </c>
      <c r="B813" s="0" t="n">
        <v>1.14</v>
      </c>
      <c r="C813" s="0" t="n">
        <v>1.77</v>
      </c>
      <c r="D813" s="0" t="n">
        <v>2.25</v>
      </c>
      <c r="J813" s="0" t="n">
        <v>-6E-006</v>
      </c>
      <c r="K813" s="0" t="n">
        <v>2.6E-005</v>
      </c>
      <c r="L813" s="0" t="n">
        <v>-4E-006</v>
      </c>
      <c r="M813" s="0" t="n">
        <v>-0.000363</v>
      </c>
    </row>
    <row r="814" customFormat="false" ht="12.8" hidden="false" customHeight="false" outlineLevel="0" collapsed="false">
      <c r="A814" s="0" t="n">
        <v>1.17</v>
      </c>
      <c r="B814" s="0" t="n">
        <v>1.15</v>
      </c>
      <c r="C814" s="0" t="n">
        <v>1.77</v>
      </c>
      <c r="D814" s="0" t="n">
        <v>2.25</v>
      </c>
      <c r="J814" s="0" t="n">
        <v>0.000318</v>
      </c>
      <c r="K814" s="0" t="n">
        <v>0.001586</v>
      </c>
      <c r="L814" s="0" t="n">
        <v>-2E-006</v>
      </c>
      <c r="M814" s="0" t="n">
        <v>-0.000181</v>
      </c>
    </row>
    <row r="815" customFormat="false" ht="12.8" hidden="false" customHeight="false" outlineLevel="0" collapsed="false">
      <c r="A815" s="0" t="n">
        <v>1.17</v>
      </c>
      <c r="B815" s="0" t="n">
        <v>1.15</v>
      </c>
      <c r="C815" s="0" t="n">
        <v>1.77</v>
      </c>
      <c r="D815" s="0" t="n">
        <v>2.25</v>
      </c>
      <c r="J815" s="0" t="n">
        <v>0.000159</v>
      </c>
      <c r="K815" s="0" t="n">
        <v>0.000793</v>
      </c>
      <c r="L815" s="0" t="n">
        <v>-1E-006</v>
      </c>
      <c r="M815" s="0" t="n">
        <v>-9.1E-005</v>
      </c>
    </row>
    <row r="816" customFormat="false" ht="12.8" hidden="false" customHeight="false" outlineLevel="0" collapsed="false">
      <c r="A816" s="0" t="n">
        <v>1.17</v>
      </c>
      <c r="B816" s="0" t="n">
        <v>1.15</v>
      </c>
      <c r="C816" s="0" t="n">
        <v>1.77</v>
      </c>
      <c r="D816" s="0" t="n">
        <v>2.25</v>
      </c>
      <c r="J816" s="0" t="n">
        <v>8E-005</v>
      </c>
      <c r="K816" s="0" t="n">
        <v>0.000396</v>
      </c>
      <c r="L816" s="0" t="n">
        <v>0.00019</v>
      </c>
      <c r="M816" s="0" t="n">
        <v>0.001127</v>
      </c>
    </row>
    <row r="817" customFormat="false" ht="12.8" hidden="false" customHeight="false" outlineLevel="0" collapsed="false">
      <c r="A817" s="0" t="n">
        <v>1.17</v>
      </c>
      <c r="B817" s="0" t="n">
        <v>1.15</v>
      </c>
      <c r="C817" s="0" t="n">
        <v>1.77</v>
      </c>
      <c r="D817" s="0" t="n">
        <v>2.25</v>
      </c>
      <c r="J817" s="0" t="n">
        <v>4E-005</v>
      </c>
      <c r="K817" s="0" t="n">
        <v>0.000198</v>
      </c>
      <c r="L817" s="0" t="n">
        <v>9.5E-005</v>
      </c>
      <c r="M817" s="0" t="n">
        <v>0.000564</v>
      </c>
    </row>
    <row r="818" customFormat="false" ht="12.8" hidden="false" customHeight="false" outlineLevel="0" collapsed="false">
      <c r="A818" s="0" t="n">
        <v>1.17</v>
      </c>
      <c r="B818" s="0" t="n">
        <v>1.15</v>
      </c>
      <c r="C818" s="0" t="n">
        <v>1.77</v>
      </c>
      <c r="D818" s="0" t="n">
        <v>2.25</v>
      </c>
      <c r="J818" s="0" t="n">
        <v>2E-005</v>
      </c>
      <c r="K818" s="0" t="n">
        <v>-0.001317</v>
      </c>
      <c r="L818" s="0" t="n">
        <v>4.8E-005</v>
      </c>
      <c r="M818" s="0" t="n">
        <v>0.000282</v>
      </c>
    </row>
    <row r="819" customFormat="false" ht="12.8" hidden="false" customHeight="false" outlineLevel="0" collapsed="false">
      <c r="A819" s="0" t="n">
        <v>1.16</v>
      </c>
      <c r="B819" s="0" t="n">
        <v>1.15</v>
      </c>
      <c r="C819" s="0" t="n">
        <v>1.77</v>
      </c>
      <c r="D819" s="0" t="n">
        <v>2.25</v>
      </c>
      <c r="J819" s="0" t="n">
        <v>-0.000526</v>
      </c>
      <c r="K819" s="0" t="n">
        <v>-0.000658</v>
      </c>
      <c r="L819" s="0" t="n">
        <v>2.4E-005</v>
      </c>
      <c r="M819" s="0" t="n">
        <v>0.000141</v>
      </c>
    </row>
    <row r="820" customFormat="false" ht="12.8" hidden="false" customHeight="false" outlineLevel="0" collapsed="false">
      <c r="A820" s="0" t="n">
        <v>1.16</v>
      </c>
      <c r="B820" s="0" t="n">
        <v>1.15</v>
      </c>
      <c r="C820" s="0" t="n">
        <v>1.78</v>
      </c>
      <c r="D820" s="0" t="n">
        <v>2.25</v>
      </c>
      <c r="J820" s="0" t="n">
        <v>-0.000263</v>
      </c>
      <c r="K820" s="0" t="n">
        <v>-0.000329</v>
      </c>
      <c r="L820" s="0" t="n">
        <v>0.00033</v>
      </c>
      <c r="M820" s="0" t="n">
        <v>-0.000143</v>
      </c>
    </row>
    <row r="821" customFormat="false" ht="12.8" hidden="false" customHeight="false" outlineLevel="0" collapsed="false">
      <c r="A821" s="0" t="n">
        <v>1.16</v>
      </c>
      <c r="B821" s="0" t="n">
        <v>1.15</v>
      </c>
      <c r="C821" s="0" t="n">
        <v>1.78</v>
      </c>
      <c r="D821" s="0" t="n">
        <v>2.25</v>
      </c>
      <c r="J821" s="0" t="n">
        <v>-0.000131</v>
      </c>
      <c r="K821" s="0" t="n">
        <v>-0.000165</v>
      </c>
      <c r="L821" s="0" t="n">
        <v>0.000165</v>
      </c>
      <c r="M821" s="0" t="n">
        <v>-7.1E-005</v>
      </c>
    </row>
    <row r="822" customFormat="false" ht="12.8" hidden="false" customHeight="false" outlineLevel="0" collapsed="false">
      <c r="A822" s="0" t="n">
        <v>1.16</v>
      </c>
      <c r="B822" s="0" t="n">
        <v>1.15</v>
      </c>
      <c r="C822" s="0" t="n">
        <v>1.78</v>
      </c>
      <c r="D822" s="0" t="n">
        <v>2.25</v>
      </c>
      <c r="J822" s="0" t="n">
        <v>-6.6E-005</v>
      </c>
      <c r="K822" s="0" t="n">
        <v>0.00039</v>
      </c>
      <c r="L822" s="0" t="n">
        <v>8.3E-005</v>
      </c>
      <c r="M822" s="0" t="n">
        <v>-3.6E-005</v>
      </c>
    </row>
    <row r="823" customFormat="false" ht="12.8" hidden="false" customHeight="false" outlineLevel="0" collapsed="false">
      <c r="A823" s="0" t="n">
        <v>1.16</v>
      </c>
      <c r="B823" s="0" t="n">
        <v>1.15</v>
      </c>
      <c r="C823" s="0" t="n">
        <v>1.78</v>
      </c>
      <c r="D823" s="0" t="n">
        <v>2.25</v>
      </c>
      <c r="J823" s="0" t="n">
        <v>-0.000247</v>
      </c>
      <c r="K823" s="0" t="n">
        <v>0.000195</v>
      </c>
      <c r="L823" s="0" t="n">
        <v>4.1E-005</v>
      </c>
      <c r="M823" s="0" t="n">
        <v>-1.8E-005</v>
      </c>
    </row>
    <row r="824" customFormat="false" ht="12.8" hidden="false" customHeight="false" outlineLevel="0" collapsed="false">
      <c r="A824" s="0" t="n">
        <v>1.16</v>
      </c>
      <c r="B824" s="0" t="n">
        <v>1.15</v>
      </c>
      <c r="C824" s="0" t="n">
        <v>1.78</v>
      </c>
      <c r="D824" s="0" t="n">
        <v>2.26</v>
      </c>
      <c r="J824" s="0" t="n">
        <v>-0.000124</v>
      </c>
      <c r="K824" s="0" t="n">
        <v>9.7E-005</v>
      </c>
      <c r="L824" s="0" t="n">
        <v>2.1E-005</v>
      </c>
      <c r="M824" s="0" t="n">
        <v>0.002869</v>
      </c>
    </row>
    <row r="825" customFormat="false" ht="12.8" hidden="false" customHeight="false" outlineLevel="0" collapsed="false">
      <c r="A825" s="0" t="n">
        <v>1.16</v>
      </c>
      <c r="B825" s="0" t="n">
        <v>1.15</v>
      </c>
      <c r="C825" s="0" t="n">
        <v>1.79</v>
      </c>
      <c r="D825" s="0" t="n">
        <v>2.26</v>
      </c>
      <c r="J825" s="0" t="n">
        <v>-6.2E-005</v>
      </c>
      <c r="K825" s="0" t="n">
        <v>4.9E-005</v>
      </c>
      <c r="L825" s="0" t="n">
        <v>0.005673</v>
      </c>
      <c r="M825" s="0" t="n">
        <v>0.001435</v>
      </c>
    </row>
    <row r="826" customFormat="false" ht="12.8" hidden="false" customHeight="false" outlineLevel="0" collapsed="false">
      <c r="A826" s="0" t="n">
        <v>1.16</v>
      </c>
      <c r="B826" s="0" t="n">
        <v>1.15</v>
      </c>
      <c r="C826" s="0" t="n">
        <v>1.79</v>
      </c>
      <c r="D826" s="0" t="n">
        <v>2.26</v>
      </c>
      <c r="J826" s="0" t="n">
        <v>-3.1E-005</v>
      </c>
      <c r="K826" s="0" t="n">
        <v>-0.000448</v>
      </c>
      <c r="L826" s="0" t="n">
        <v>0.002836</v>
      </c>
      <c r="M826" s="0" t="n">
        <v>0.000717</v>
      </c>
    </row>
    <row r="827" customFormat="false" ht="12.8" hidden="false" customHeight="false" outlineLevel="0" collapsed="false">
      <c r="A827" s="0" t="n">
        <v>1.17</v>
      </c>
      <c r="B827" s="0" t="n">
        <v>1.15</v>
      </c>
      <c r="C827" s="0" t="n">
        <v>1.79</v>
      </c>
      <c r="D827" s="0" t="n">
        <v>2.26</v>
      </c>
      <c r="J827" s="0" t="n">
        <v>0.00052</v>
      </c>
      <c r="K827" s="0" t="n">
        <v>-0.000224</v>
      </c>
      <c r="L827" s="0" t="n">
        <v>0.001418</v>
      </c>
      <c r="M827" s="0" t="n">
        <v>0.000359</v>
      </c>
    </row>
    <row r="828" customFormat="false" ht="12.8" hidden="false" customHeight="false" outlineLevel="0" collapsed="false">
      <c r="A828" s="0" t="n">
        <v>1.17</v>
      </c>
      <c r="B828" s="0" t="n">
        <v>1.15</v>
      </c>
      <c r="C828" s="0" t="n">
        <v>1.79</v>
      </c>
      <c r="D828" s="0" t="n">
        <v>2.25</v>
      </c>
      <c r="J828" s="0" t="n">
        <v>0.00026</v>
      </c>
      <c r="K828" s="0" t="n">
        <v>-0.000112</v>
      </c>
      <c r="L828" s="0" t="n">
        <v>0.000709</v>
      </c>
      <c r="M828" s="0" t="n">
        <v>-0.003764</v>
      </c>
    </row>
    <row r="829" customFormat="false" ht="12.8" hidden="false" customHeight="false" outlineLevel="0" collapsed="false">
      <c r="A829" s="0" t="n">
        <v>1.17</v>
      </c>
      <c r="B829" s="0" t="n">
        <v>1.15</v>
      </c>
      <c r="C829" s="0" t="n">
        <v>1.78</v>
      </c>
      <c r="D829" s="0" t="n">
        <v>2.25</v>
      </c>
      <c r="J829" s="0" t="n">
        <v>0.00013</v>
      </c>
      <c r="K829" s="0" t="n">
        <v>-5.6E-005</v>
      </c>
      <c r="L829" s="0" t="n">
        <v>-0.004735</v>
      </c>
      <c r="M829" s="0" t="n">
        <v>-0.001882</v>
      </c>
    </row>
    <row r="830" customFormat="false" ht="12.8" hidden="false" customHeight="false" outlineLevel="0" collapsed="false">
      <c r="A830" s="0" t="n">
        <v>1.17</v>
      </c>
      <c r="B830" s="0" t="n">
        <v>1.15</v>
      </c>
      <c r="C830" s="0" t="n">
        <v>1.78</v>
      </c>
      <c r="D830" s="0" t="n">
        <v>2.25</v>
      </c>
      <c r="J830" s="0" t="n">
        <v>6.5E-005</v>
      </c>
      <c r="K830" s="0" t="n">
        <v>0.000444</v>
      </c>
      <c r="L830" s="0" t="n">
        <v>-0.002368</v>
      </c>
      <c r="M830" s="0" t="n">
        <v>-0.000941</v>
      </c>
    </row>
    <row r="831" customFormat="false" ht="12.8" hidden="false" customHeight="false" outlineLevel="0" collapsed="false">
      <c r="A831" s="0" t="n">
        <v>1.17</v>
      </c>
      <c r="B831" s="0" t="n">
        <v>1.15</v>
      </c>
      <c r="C831" s="0" t="n">
        <v>1.78</v>
      </c>
      <c r="D831" s="0" t="n">
        <v>2.25</v>
      </c>
      <c r="J831" s="0" t="n">
        <v>3.3E-005</v>
      </c>
      <c r="K831" s="0" t="n">
        <v>0.000222</v>
      </c>
      <c r="L831" s="0" t="n">
        <v>-0.001184</v>
      </c>
      <c r="M831" s="0" t="n">
        <v>-0.00047</v>
      </c>
    </row>
    <row r="832" customFormat="false" ht="12.8" hidden="false" customHeight="false" outlineLevel="0" collapsed="false">
      <c r="A832" s="0" t="n">
        <v>1.17</v>
      </c>
      <c r="B832" s="0" t="n">
        <v>1.15</v>
      </c>
      <c r="C832" s="0" t="n">
        <v>1.78</v>
      </c>
      <c r="D832" s="0" t="n">
        <v>2.25</v>
      </c>
      <c r="J832" s="0" t="n">
        <v>1.6E-005</v>
      </c>
      <c r="K832" s="0" t="n">
        <v>0.000111</v>
      </c>
      <c r="L832" s="0" t="n">
        <v>-0.000592</v>
      </c>
      <c r="M832" s="0" t="n">
        <v>-0.000235</v>
      </c>
    </row>
    <row r="833" customFormat="false" ht="12.8" hidden="false" customHeight="false" outlineLevel="0" collapsed="false">
      <c r="A833" s="0" t="n">
        <v>1.17</v>
      </c>
      <c r="B833" s="0" t="n">
        <v>1.15</v>
      </c>
      <c r="C833" s="0" t="n">
        <v>1.78</v>
      </c>
      <c r="D833" s="0" t="n">
        <v>2.25</v>
      </c>
      <c r="J833" s="0" t="n">
        <v>8E-006</v>
      </c>
      <c r="K833" s="0" t="n">
        <v>5.6E-005</v>
      </c>
      <c r="L833" s="0" t="n">
        <v>-0.000296</v>
      </c>
      <c r="M833" s="0" t="n">
        <v>0.001055</v>
      </c>
    </row>
    <row r="834" customFormat="false" ht="12.8" hidden="false" customHeight="false" outlineLevel="0" collapsed="false">
      <c r="A834" s="0" t="n">
        <v>1.17</v>
      </c>
      <c r="B834" s="0" t="n">
        <v>1.15</v>
      </c>
      <c r="C834" s="0" t="n">
        <v>1.78</v>
      </c>
      <c r="D834" s="0" t="n">
        <v>2.25</v>
      </c>
      <c r="J834" s="0" t="n">
        <v>4E-006</v>
      </c>
      <c r="K834" s="0" t="n">
        <v>0.000185</v>
      </c>
      <c r="L834" s="0" t="n">
        <v>-0.000148</v>
      </c>
      <c r="M834" s="0" t="n">
        <v>0.000527</v>
      </c>
    </row>
    <row r="835" customFormat="false" ht="12.8" hidden="false" customHeight="false" outlineLevel="0" collapsed="false">
      <c r="A835" s="0" t="n">
        <v>1.17</v>
      </c>
      <c r="B835" s="0" t="n">
        <v>1.15</v>
      </c>
      <c r="C835" s="0" t="n">
        <v>1.78</v>
      </c>
      <c r="D835" s="0" t="n">
        <v>2.25</v>
      </c>
      <c r="J835" s="0" t="n">
        <v>2E-006</v>
      </c>
      <c r="K835" s="0" t="n">
        <v>9.3E-005</v>
      </c>
      <c r="L835" s="0" t="n">
        <v>-7.4E-005</v>
      </c>
      <c r="M835" s="0" t="n">
        <v>0.000264</v>
      </c>
    </row>
    <row r="836" customFormat="false" ht="12.8" hidden="false" customHeight="false" outlineLevel="0" collapsed="false">
      <c r="A836" s="0" t="n">
        <v>1.16</v>
      </c>
      <c r="B836" s="0" t="n">
        <v>1.15</v>
      </c>
      <c r="C836" s="0" t="n">
        <v>1.78</v>
      </c>
      <c r="D836" s="0" t="n">
        <v>2.25</v>
      </c>
      <c r="J836" s="0" t="n">
        <v>-0.000321</v>
      </c>
      <c r="K836" s="0" t="n">
        <v>4.6E-005</v>
      </c>
      <c r="L836" s="0" t="n">
        <v>-3.7E-005</v>
      </c>
      <c r="M836" s="0" t="n">
        <v>0.000132</v>
      </c>
    </row>
    <row r="837" customFormat="false" ht="12.8" hidden="false" customHeight="false" outlineLevel="0" collapsed="false">
      <c r="A837" s="0" t="n">
        <v>1.16</v>
      </c>
      <c r="B837" s="0" t="n">
        <v>1.15</v>
      </c>
      <c r="C837" s="0" t="n">
        <v>1.78</v>
      </c>
      <c r="D837" s="0" t="n">
        <v>2.25</v>
      </c>
      <c r="J837" s="0" t="n">
        <v>-0.00016</v>
      </c>
      <c r="K837" s="0" t="n">
        <v>2.3E-005</v>
      </c>
      <c r="L837" s="0" t="n">
        <v>-1.8E-005</v>
      </c>
      <c r="M837" s="0" t="n">
        <v>0.001345</v>
      </c>
    </row>
    <row r="838" customFormat="false" ht="12.8" hidden="false" customHeight="false" outlineLevel="0" collapsed="false">
      <c r="A838" s="0" t="n">
        <v>1.16</v>
      </c>
      <c r="B838" s="0" t="n">
        <v>1.15</v>
      </c>
      <c r="C838" s="0" t="n">
        <v>1.78</v>
      </c>
      <c r="D838" s="0" t="n">
        <v>2.25</v>
      </c>
      <c r="J838" s="0" t="n">
        <v>-8E-005</v>
      </c>
      <c r="K838" s="0" t="n">
        <v>-0.000565</v>
      </c>
      <c r="L838" s="0" t="n">
        <v>0.0005</v>
      </c>
      <c r="M838" s="0" t="n">
        <v>0.000673</v>
      </c>
    </row>
    <row r="839" customFormat="false" ht="12.8" hidden="false" customHeight="false" outlineLevel="0" collapsed="false">
      <c r="A839" s="0" t="n">
        <v>1.16</v>
      </c>
      <c r="B839" s="0" t="n">
        <v>1.15</v>
      </c>
      <c r="C839" s="0" t="n">
        <v>1.78</v>
      </c>
      <c r="D839" s="0" t="n">
        <v>2.25</v>
      </c>
      <c r="J839" s="0" t="n">
        <v>-4E-005</v>
      </c>
      <c r="K839" s="0" t="n">
        <v>-0.000283</v>
      </c>
      <c r="L839" s="0" t="n">
        <v>0.00025</v>
      </c>
      <c r="M839" s="0" t="n">
        <v>0.000336</v>
      </c>
    </row>
    <row r="840" customFormat="false" ht="12.8" hidden="false" customHeight="false" outlineLevel="0" collapsed="false">
      <c r="A840" s="0" t="n">
        <v>1.16</v>
      </c>
      <c r="B840" s="0" t="n">
        <v>1.15</v>
      </c>
      <c r="C840" s="0" t="n">
        <v>1.78</v>
      </c>
      <c r="D840" s="0" t="n">
        <v>2.25</v>
      </c>
      <c r="J840" s="0" t="n">
        <v>-2E-005</v>
      </c>
      <c r="K840" s="0" t="n">
        <v>-0.000141</v>
      </c>
      <c r="L840" s="0" t="n">
        <v>0.000125</v>
      </c>
      <c r="M840" s="0" t="n">
        <v>0.000168</v>
      </c>
    </row>
    <row r="841" customFormat="false" ht="12.8" hidden="false" customHeight="false" outlineLevel="0" collapsed="false">
      <c r="A841" s="0" t="n">
        <v>1.16</v>
      </c>
      <c r="B841" s="0" t="n">
        <v>1.15</v>
      </c>
      <c r="C841" s="0" t="n">
        <v>1.78</v>
      </c>
      <c r="D841" s="0" t="n">
        <v>2.25</v>
      </c>
      <c r="J841" s="0" t="n">
        <v>-1E-005</v>
      </c>
      <c r="K841" s="0" t="n">
        <v>-7.1E-005</v>
      </c>
      <c r="L841" s="0" t="n">
        <v>6.2E-005</v>
      </c>
      <c r="M841" s="0" t="n">
        <v>-0.000449</v>
      </c>
    </row>
    <row r="842" customFormat="false" ht="12.8" hidden="false" customHeight="false" outlineLevel="0" collapsed="false">
      <c r="A842" s="0" t="n">
        <v>1.16</v>
      </c>
      <c r="B842" s="0" t="n">
        <v>1.14</v>
      </c>
      <c r="C842" s="0" t="n">
        <v>1.78</v>
      </c>
      <c r="D842" s="0" t="n">
        <v>2.25</v>
      </c>
      <c r="J842" s="0" t="n">
        <v>-5E-006</v>
      </c>
      <c r="K842" s="0" t="n">
        <v>-0.000612</v>
      </c>
      <c r="L842" s="0" t="n">
        <v>0.000667</v>
      </c>
      <c r="M842" s="0" t="n">
        <v>-0.000224</v>
      </c>
    </row>
    <row r="843" customFormat="false" ht="12.8" hidden="false" customHeight="false" outlineLevel="0" collapsed="false">
      <c r="A843" s="0" t="n">
        <v>1.16</v>
      </c>
      <c r="B843" s="0" t="n">
        <v>1.14</v>
      </c>
      <c r="C843" s="0" t="n">
        <v>1.78</v>
      </c>
      <c r="D843" s="0" t="n">
        <v>2.25</v>
      </c>
      <c r="J843" s="0" t="n">
        <v>-3E-006</v>
      </c>
      <c r="K843" s="0" t="n">
        <v>-0.000306</v>
      </c>
      <c r="L843" s="0" t="n">
        <v>0.000334</v>
      </c>
      <c r="M843" s="0" t="n">
        <v>-0.000112</v>
      </c>
    </row>
    <row r="844" customFormat="false" ht="12.8" hidden="false" customHeight="false" outlineLevel="0" collapsed="false">
      <c r="A844" s="0" t="n">
        <v>1.16</v>
      </c>
      <c r="B844" s="0" t="n">
        <v>1.14</v>
      </c>
      <c r="C844" s="0" t="n">
        <v>1.78</v>
      </c>
      <c r="D844" s="0" t="n">
        <v>2.25</v>
      </c>
      <c r="J844" s="0" t="n">
        <v>-1E-006</v>
      </c>
      <c r="K844" s="0" t="n">
        <v>-0.000153</v>
      </c>
      <c r="L844" s="0" t="n">
        <v>0.000167</v>
      </c>
      <c r="M844" s="0" t="n">
        <v>-5.6E-005</v>
      </c>
    </row>
    <row r="845" customFormat="false" ht="12.8" hidden="false" customHeight="false" outlineLevel="0" collapsed="false">
      <c r="A845" s="0" t="n">
        <v>1.17</v>
      </c>
      <c r="B845" s="0" t="n">
        <v>1.14</v>
      </c>
      <c r="C845" s="0" t="n">
        <v>1.78</v>
      </c>
      <c r="D845" s="0" t="n">
        <v>2.25</v>
      </c>
      <c r="J845" s="0" t="n">
        <v>0.000321</v>
      </c>
      <c r="K845" s="0" t="n">
        <v>-7.7E-005</v>
      </c>
      <c r="L845" s="0" t="n">
        <v>8.3E-005</v>
      </c>
      <c r="M845" s="0" t="n">
        <v>-0.0012</v>
      </c>
    </row>
    <row r="846" customFormat="false" ht="12.8" hidden="false" customHeight="false" outlineLevel="0" collapsed="false">
      <c r="A846" s="0" t="n">
        <v>1.17</v>
      </c>
      <c r="B846" s="0" t="n">
        <v>1.14</v>
      </c>
      <c r="C846" s="0" t="n">
        <v>1.77</v>
      </c>
      <c r="D846" s="0" t="n">
        <v>2.25</v>
      </c>
      <c r="J846" s="0" t="n">
        <v>0.000161</v>
      </c>
      <c r="K846" s="0" t="n">
        <v>-3.8E-005</v>
      </c>
      <c r="L846" s="0" t="n">
        <v>-0.00174</v>
      </c>
      <c r="M846" s="0" t="n">
        <v>-0.0006</v>
      </c>
    </row>
    <row r="847" customFormat="false" ht="12.8" hidden="false" customHeight="false" outlineLevel="0" collapsed="false">
      <c r="A847" s="0" t="n">
        <v>1.17</v>
      </c>
      <c r="B847" s="0" t="n">
        <v>1.15</v>
      </c>
      <c r="C847" s="0" t="n">
        <v>1.77</v>
      </c>
      <c r="D847" s="0" t="n">
        <v>2.25</v>
      </c>
      <c r="J847" s="0" t="n">
        <v>8E-005</v>
      </c>
      <c r="K847" s="0" t="n">
        <v>0.003757</v>
      </c>
      <c r="L847" s="0" t="n">
        <v>-0.00087</v>
      </c>
      <c r="M847" s="0" t="n">
        <v>-0.0003</v>
      </c>
    </row>
    <row r="848" customFormat="false" ht="12.8" hidden="false" customHeight="false" outlineLevel="0" collapsed="false">
      <c r="A848" s="0" t="n">
        <v>1.17</v>
      </c>
      <c r="B848" s="0" t="n">
        <v>1.15</v>
      </c>
      <c r="C848" s="0" t="n">
        <v>1.77</v>
      </c>
      <c r="D848" s="0" t="n">
        <v>2.25</v>
      </c>
      <c r="J848" s="0" t="n">
        <v>4E-005</v>
      </c>
      <c r="K848" s="0" t="n">
        <v>0.001878</v>
      </c>
      <c r="L848" s="0" t="n">
        <v>-0.000435</v>
      </c>
      <c r="M848" s="0" t="n">
        <v>-0.00015</v>
      </c>
    </row>
    <row r="849" customFormat="false" ht="12.8" hidden="false" customHeight="false" outlineLevel="0" collapsed="false">
      <c r="A849" s="0" t="n">
        <v>1.17</v>
      </c>
      <c r="B849" s="0" t="n">
        <v>1.15</v>
      </c>
      <c r="C849" s="0" t="n">
        <v>1.77</v>
      </c>
      <c r="D849" s="0" t="n">
        <v>2.25</v>
      </c>
      <c r="J849" s="0" t="n">
        <v>0.000234</v>
      </c>
      <c r="K849" s="0" t="n">
        <v>0.000939</v>
      </c>
      <c r="L849" s="0" t="n">
        <v>-0.000218</v>
      </c>
      <c r="M849" s="0" t="n">
        <v>0.001204</v>
      </c>
    </row>
    <row r="850" customFormat="false" ht="12.8" hidden="false" customHeight="false" outlineLevel="0" collapsed="false">
      <c r="A850" s="0" t="n">
        <v>1.17</v>
      </c>
      <c r="B850" s="0" t="n">
        <v>1.15</v>
      </c>
      <c r="C850" s="0" t="n">
        <v>1.77</v>
      </c>
      <c r="D850" s="0" t="n">
        <v>2.25</v>
      </c>
      <c r="J850" s="0" t="n">
        <v>0.000117</v>
      </c>
      <c r="K850" s="0" t="n">
        <v>0.00047</v>
      </c>
      <c r="L850" s="0" t="n">
        <v>-0.000109</v>
      </c>
      <c r="M850" s="0" t="n">
        <v>0.000602</v>
      </c>
    </row>
    <row r="851" customFormat="false" ht="12.8" hidden="false" customHeight="false" outlineLevel="0" collapsed="false">
      <c r="A851" s="0" t="n">
        <v>1.17</v>
      </c>
      <c r="B851" s="0" t="n">
        <v>1.15</v>
      </c>
      <c r="C851" s="0" t="n">
        <v>1.78</v>
      </c>
      <c r="D851" s="0" t="n">
        <v>2.25</v>
      </c>
      <c r="J851" s="0" t="n">
        <v>5.9E-005</v>
      </c>
      <c r="K851" s="0" t="n">
        <v>-0.003016</v>
      </c>
      <c r="L851" s="0" t="n">
        <v>0.001473</v>
      </c>
      <c r="M851" s="0" t="n">
        <v>0.000301</v>
      </c>
    </row>
    <row r="852" customFormat="false" ht="12.8" hidden="false" customHeight="false" outlineLevel="0" collapsed="false">
      <c r="A852" s="0" t="n">
        <v>1.17</v>
      </c>
      <c r="B852" s="0" t="n">
        <v>1.15</v>
      </c>
      <c r="C852" s="0" t="n">
        <v>1.78</v>
      </c>
      <c r="D852" s="0" t="n">
        <v>2.25</v>
      </c>
      <c r="J852" s="0" t="n">
        <v>2.9E-005</v>
      </c>
      <c r="K852" s="0" t="n">
        <v>-0.001508</v>
      </c>
      <c r="L852" s="0" t="n">
        <v>0.000736</v>
      </c>
      <c r="M852" s="0" t="n">
        <v>0.00015</v>
      </c>
    </row>
    <row r="853" customFormat="false" ht="12.8" hidden="false" customHeight="false" outlineLevel="0" collapsed="false">
      <c r="A853" s="0" t="n">
        <v>1.16</v>
      </c>
      <c r="B853" s="0" t="n">
        <v>1.15</v>
      </c>
      <c r="C853" s="0" t="n">
        <v>1.78</v>
      </c>
      <c r="D853" s="0" t="n">
        <v>2.25</v>
      </c>
      <c r="J853" s="0" t="n">
        <v>-0.000307</v>
      </c>
      <c r="K853" s="0" t="n">
        <v>-0.000754</v>
      </c>
      <c r="L853" s="0" t="n">
        <v>0.000368</v>
      </c>
      <c r="M853" s="0" t="n">
        <v>0.000288</v>
      </c>
    </row>
    <row r="854" customFormat="false" ht="12.8" hidden="false" customHeight="false" outlineLevel="0" collapsed="false">
      <c r="A854" s="0" t="n">
        <v>1.16</v>
      </c>
      <c r="B854" s="0" t="n">
        <v>1.15</v>
      </c>
      <c r="C854" s="0" t="n">
        <v>1.78</v>
      </c>
      <c r="D854" s="0" t="n">
        <v>2.25</v>
      </c>
      <c r="J854" s="0" t="n">
        <v>-0.000153</v>
      </c>
      <c r="K854" s="0" t="n">
        <v>-0.000377</v>
      </c>
      <c r="L854" s="0" t="n">
        <v>0.000184</v>
      </c>
      <c r="M854" s="0" t="n">
        <v>0.000144</v>
      </c>
    </row>
    <row r="855" customFormat="false" ht="12.8" hidden="false" customHeight="false" outlineLevel="0" collapsed="false">
      <c r="A855" s="0" t="n">
        <v>1.16</v>
      </c>
      <c r="B855" s="0" t="n">
        <v>1.15</v>
      </c>
      <c r="C855" s="0" t="n">
        <v>1.78</v>
      </c>
      <c r="D855" s="0" t="n">
        <v>2.25</v>
      </c>
      <c r="J855" s="0" t="n">
        <v>-7.7E-005</v>
      </c>
      <c r="K855" s="0" t="n">
        <v>0.000179</v>
      </c>
      <c r="L855" s="0" t="n">
        <v>-0.000481</v>
      </c>
      <c r="M855" s="0" t="n">
        <v>7.2E-005</v>
      </c>
    </row>
    <row r="856" customFormat="false" ht="12.8" hidden="false" customHeight="false" outlineLevel="0" collapsed="false">
      <c r="A856" s="0" t="n">
        <v>1.16</v>
      </c>
      <c r="B856" s="0" t="n">
        <v>1.15</v>
      </c>
      <c r="C856" s="0" t="n">
        <v>1.78</v>
      </c>
      <c r="D856" s="0" t="n">
        <v>2.25</v>
      </c>
      <c r="J856" s="0" t="n">
        <v>-3.8E-005</v>
      </c>
      <c r="K856" s="0" t="n">
        <v>8.9E-005</v>
      </c>
      <c r="L856" s="0" t="n">
        <v>-0.00024</v>
      </c>
      <c r="M856" s="0" t="n">
        <v>3.6E-005</v>
      </c>
    </row>
    <row r="857" customFormat="false" ht="12.8" hidden="false" customHeight="false" outlineLevel="0" collapsed="false">
      <c r="A857" s="0" t="n">
        <v>1.16</v>
      </c>
      <c r="B857" s="0" t="n">
        <v>1.15</v>
      </c>
      <c r="C857" s="0" t="n">
        <v>1.78</v>
      </c>
      <c r="D857" s="0" t="n">
        <v>2.25</v>
      </c>
      <c r="J857" s="0" t="n">
        <v>-1.9E-005</v>
      </c>
      <c r="K857" s="0" t="n">
        <v>4.5E-005</v>
      </c>
      <c r="L857" s="0" t="n">
        <v>-0.00012</v>
      </c>
      <c r="M857" s="0" t="n">
        <v>-0.000195</v>
      </c>
    </row>
    <row r="858" customFormat="false" ht="12.8" hidden="false" customHeight="false" outlineLevel="0" collapsed="false">
      <c r="A858" s="0" t="n">
        <v>1.17</v>
      </c>
      <c r="B858" s="0" t="n">
        <v>1.15</v>
      </c>
      <c r="C858" s="0" t="n">
        <v>1.78</v>
      </c>
      <c r="D858" s="0" t="n">
        <v>2.25</v>
      </c>
      <c r="J858" s="0" t="n">
        <v>0.000312</v>
      </c>
      <c r="K858" s="0" t="n">
        <v>2.2E-005</v>
      </c>
      <c r="L858" s="0" t="n">
        <v>-6E-005</v>
      </c>
      <c r="M858" s="0" t="n">
        <v>-9.8E-005</v>
      </c>
    </row>
    <row r="859" customFormat="false" ht="12.8" hidden="false" customHeight="false" outlineLevel="0" collapsed="false">
      <c r="A859" s="0" t="n">
        <v>1.17</v>
      </c>
      <c r="B859" s="0" t="n">
        <v>1.15</v>
      </c>
      <c r="C859" s="0" t="n">
        <v>1.78</v>
      </c>
      <c r="D859" s="0" t="n">
        <v>2.25</v>
      </c>
      <c r="J859" s="0" t="n">
        <v>0.000156</v>
      </c>
      <c r="K859" s="0" t="n">
        <v>-0.000304</v>
      </c>
      <c r="L859" s="0" t="n">
        <v>0.000224</v>
      </c>
      <c r="M859" s="0" t="n">
        <v>-4.9E-005</v>
      </c>
    </row>
    <row r="860" customFormat="false" ht="12.8" hidden="false" customHeight="false" outlineLevel="0" collapsed="false">
      <c r="A860" s="0" t="n">
        <v>1.17</v>
      </c>
      <c r="B860" s="0" t="n">
        <v>1.15</v>
      </c>
      <c r="C860" s="0" t="n">
        <v>1.78</v>
      </c>
      <c r="D860" s="0" t="n">
        <v>2.25</v>
      </c>
      <c r="J860" s="0" t="n">
        <v>7.8E-005</v>
      </c>
      <c r="K860" s="0" t="n">
        <v>-0.000152</v>
      </c>
      <c r="L860" s="0" t="n">
        <v>0.000112</v>
      </c>
      <c r="M860" s="0" t="n">
        <v>-2.5E-005</v>
      </c>
    </row>
    <row r="861" customFormat="false" ht="12.8" hidden="false" customHeight="false" outlineLevel="0" collapsed="false">
      <c r="A861" s="0" t="n">
        <v>1.17</v>
      </c>
      <c r="B861" s="0" t="n">
        <v>1.15</v>
      </c>
      <c r="C861" s="0" t="n">
        <v>1.78</v>
      </c>
      <c r="D861" s="0" t="n">
        <v>2.25</v>
      </c>
      <c r="J861" s="0" t="n">
        <v>3.9E-005</v>
      </c>
      <c r="K861" s="0" t="n">
        <v>-7.6E-005</v>
      </c>
      <c r="L861" s="0" t="n">
        <v>5.6E-005</v>
      </c>
      <c r="M861" s="0" t="n">
        <v>-0.001291</v>
      </c>
    </row>
    <row r="862" customFormat="false" ht="12.8" hidden="false" customHeight="false" outlineLevel="0" collapsed="false">
      <c r="A862" s="0" t="n">
        <v>1.16</v>
      </c>
      <c r="B862" s="0" t="n">
        <v>1.15</v>
      </c>
      <c r="C862" s="0" t="n">
        <v>1.78</v>
      </c>
      <c r="D862" s="0" t="n">
        <v>2.25</v>
      </c>
      <c r="J862" s="0" t="n">
        <v>-0.000731</v>
      </c>
      <c r="K862" s="0" t="n">
        <v>-3.8E-005</v>
      </c>
      <c r="L862" s="0" t="n">
        <v>2.8E-005</v>
      </c>
      <c r="M862" s="0" t="n">
        <v>-0.000646</v>
      </c>
    </row>
    <row r="863" customFormat="false" ht="12.8" hidden="false" customHeight="false" outlineLevel="0" collapsed="false">
      <c r="A863" s="0" t="n">
        <v>1.16</v>
      </c>
      <c r="B863" s="0" t="n">
        <v>1.15</v>
      </c>
      <c r="C863" s="0" t="n">
        <v>1.78</v>
      </c>
      <c r="D863" s="0" t="n">
        <v>2.25</v>
      </c>
      <c r="J863" s="0" t="n">
        <v>-0.000365</v>
      </c>
      <c r="K863" s="0" t="n">
        <v>0.000191</v>
      </c>
      <c r="L863" s="0" t="n">
        <v>1.4E-005</v>
      </c>
      <c r="M863" s="0" t="n">
        <v>-0.000323</v>
      </c>
    </row>
    <row r="864" customFormat="false" ht="12.8" hidden="false" customHeight="false" outlineLevel="0" collapsed="false">
      <c r="A864" s="0" t="n">
        <v>1.16</v>
      </c>
      <c r="B864" s="0" t="n">
        <v>1.15</v>
      </c>
      <c r="C864" s="0" t="n">
        <v>1.78</v>
      </c>
      <c r="D864" s="0" t="n">
        <v>2.25</v>
      </c>
      <c r="J864" s="0" t="n">
        <v>-0.000183</v>
      </c>
      <c r="K864" s="0" t="n">
        <v>9.5E-005</v>
      </c>
      <c r="L864" s="0" t="n">
        <v>0.000389</v>
      </c>
      <c r="M864" s="0" t="n">
        <v>-0.000161</v>
      </c>
    </row>
    <row r="865" customFormat="false" ht="12.8" hidden="false" customHeight="false" outlineLevel="0" collapsed="false">
      <c r="A865" s="0" t="n">
        <v>1.16</v>
      </c>
      <c r="B865" s="0" t="n">
        <v>1.15</v>
      </c>
      <c r="C865" s="0" t="n">
        <v>1.78</v>
      </c>
      <c r="D865" s="0" t="n">
        <v>2.25</v>
      </c>
      <c r="J865" s="0" t="n">
        <v>-9.1E-005</v>
      </c>
      <c r="K865" s="0" t="n">
        <v>4.8E-005</v>
      </c>
      <c r="L865" s="0" t="n">
        <v>0.000194</v>
      </c>
      <c r="M865" s="0" t="n">
        <v>0.001305</v>
      </c>
    </row>
    <row r="866" customFormat="false" ht="12.8" hidden="false" customHeight="false" outlineLevel="0" collapsed="false">
      <c r="A866" s="0" t="n">
        <v>1.17</v>
      </c>
      <c r="B866" s="0" t="n">
        <v>1.15</v>
      </c>
      <c r="C866" s="0" t="n">
        <v>1.78</v>
      </c>
      <c r="D866" s="0" t="n">
        <v>2.25</v>
      </c>
      <c r="J866" s="0" t="n">
        <v>0.00049</v>
      </c>
      <c r="K866" s="0" t="n">
        <v>2.4E-005</v>
      </c>
      <c r="L866" s="0" t="n">
        <v>9.7E-005</v>
      </c>
      <c r="M866" s="0" t="n">
        <v>0.000653</v>
      </c>
    </row>
    <row r="867" customFormat="false" ht="12.8" hidden="false" customHeight="false" outlineLevel="0" collapsed="false">
      <c r="A867" s="0" t="n">
        <v>1.17</v>
      </c>
      <c r="B867" s="0" t="n">
        <v>1.15</v>
      </c>
      <c r="C867" s="0" t="n">
        <v>1.78</v>
      </c>
      <c r="D867" s="0" t="n">
        <v>2.25</v>
      </c>
      <c r="J867" s="0" t="n">
        <v>0.000245</v>
      </c>
      <c r="K867" s="0" t="n">
        <v>-9.3E-005</v>
      </c>
      <c r="L867" s="0" t="n">
        <v>4.9E-005</v>
      </c>
      <c r="M867" s="0" t="n">
        <v>0.000326</v>
      </c>
    </row>
    <row r="868" customFormat="false" ht="12.8" hidden="false" customHeight="false" outlineLevel="0" collapsed="false">
      <c r="A868" s="0" t="n">
        <v>1.17</v>
      </c>
      <c r="B868" s="0" t="n">
        <v>1.15</v>
      </c>
      <c r="C868" s="0" t="n">
        <v>1.78</v>
      </c>
      <c r="D868" s="0" t="n">
        <v>2.25</v>
      </c>
      <c r="J868" s="0" t="n">
        <v>0.000123</v>
      </c>
      <c r="K868" s="0" t="n">
        <v>-4.6E-005</v>
      </c>
      <c r="L868" s="0" t="n">
        <v>-0.000739</v>
      </c>
      <c r="M868" s="0" t="n">
        <v>0.000163</v>
      </c>
    </row>
    <row r="869" customFormat="false" ht="12.8" hidden="false" customHeight="false" outlineLevel="0" collapsed="false">
      <c r="A869" s="0" t="n">
        <v>1.17</v>
      </c>
      <c r="B869" s="0" t="n">
        <v>1.15</v>
      </c>
      <c r="C869" s="0" t="n">
        <v>1.78</v>
      </c>
      <c r="D869" s="0" t="n">
        <v>2.25</v>
      </c>
      <c r="J869" s="0" t="n">
        <v>6.1E-005</v>
      </c>
      <c r="K869" s="0" t="n">
        <v>-2.3E-005</v>
      </c>
      <c r="L869" s="0" t="n">
        <v>-0.00037</v>
      </c>
      <c r="M869" s="0" t="n">
        <v>-0.000131</v>
      </c>
    </row>
    <row r="870" customFormat="false" ht="12.8" hidden="false" customHeight="false" outlineLevel="0" collapsed="false">
      <c r="A870" s="0" t="n">
        <v>1.17</v>
      </c>
      <c r="B870" s="0" t="n">
        <v>1.15</v>
      </c>
      <c r="C870" s="0" t="n">
        <v>1.78</v>
      </c>
      <c r="D870" s="0" t="n">
        <v>2.25</v>
      </c>
      <c r="J870" s="0" t="n">
        <v>3.1E-005</v>
      </c>
      <c r="K870" s="0" t="n">
        <v>-1.2E-005</v>
      </c>
      <c r="L870" s="0" t="n">
        <v>-0.000185</v>
      </c>
      <c r="M870" s="0" t="n">
        <v>-6.6E-005</v>
      </c>
    </row>
    <row r="871" customFormat="false" ht="12.8" hidden="false" customHeight="false" outlineLevel="0" collapsed="false">
      <c r="A871" s="0" t="n">
        <v>1.17</v>
      </c>
      <c r="B871" s="0" t="n">
        <v>1.15</v>
      </c>
      <c r="C871" s="0" t="n">
        <v>1.78</v>
      </c>
      <c r="D871" s="0" t="n">
        <v>2.25</v>
      </c>
      <c r="J871" s="0" t="n">
        <v>0.000658</v>
      </c>
      <c r="K871" s="0" t="n">
        <v>-5.8E-005</v>
      </c>
      <c r="L871" s="0" t="n">
        <v>-9.2E-005</v>
      </c>
      <c r="M871" s="0" t="n">
        <v>-3.3E-005</v>
      </c>
    </row>
    <row r="872" customFormat="false" ht="12.8" hidden="false" customHeight="false" outlineLevel="0" collapsed="false">
      <c r="A872" s="0" t="n">
        <v>1.17</v>
      </c>
      <c r="B872" s="0" t="n">
        <v>1.15</v>
      </c>
      <c r="C872" s="0" t="n">
        <v>1.78</v>
      </c>
      <c r="D872" s="0" t="n">
        <v>2.25</v>
      </c>
      <c r="J872" s="0" t="n">
        <v>0.000329</v>
      </c>
      <c r="K872" s="0" t="n">
        <v>-2.9E-005</v>
      </c>
      <c r="L872" s="0" t="n">
        <v>0.000272</v>
      </c>
      <c r="M872" s="0" t="n">
        <v>-1.6E-005</v>
      </c>
    </row>
    <row r="873" customFormat="false" ht="12.8" hidden="false" customHeight="false" outlineLevel="0" collapsed="false">
      <c r="A873" s="0" t="n">
        <v>1.17</v>
      </c>
      <c r="B873" s="0" t="n">
        <v>1.15</v>
      </c>
      <c r="C873" s="0" t="n">
        <v>1.78</v>
      </c>
      <c r="D873" s="0" t="n">
        <v>2.25</v>
      </c>
      <c r="J873" s="0" t="n">
        <v>0.000165</v>
      </c>
      <c r="K873" s="0" t="n">
        <v>-1.5E-005</v>
      </c>
      <c r="L873" s="0" t="n">
        <v>0.000136</v>
      </c>
      <c r="M873" s="0" t="n">
        <v>0.000844</v>
      </c>
    </row>
    <row r="874" customFormat="false" ht="12.8" hidden="false" customHeight="false" outlineLevel="0" collapsed="false">
      <c r="A874" s="0" t="n">
        <v>1.17</v>
      </c>
      <c r="B874" s="0" t="n">
        <v>1.15</v>
      </c>
      <c r="C874" s="0" t="n">
        <v>1.78</v>
      </c>
      <c r="D874" s="0" t="n">
        <v>2.25</v>
      </c>
      <c r="J874" s="0" t="n">
        <v>8.2E-005</v>
      </c>
      <c r="K874" s="0" t="n">
        <v>-7E-006</v>
      </c>
      <c r="L874" s="0" t="n">
        <v>6.8E-005</v>
      </c>
      <c r="M874" s="0" t="n">
        <v>0.000422</v>
      </c>
    </row>
    <row r="875" customFormat="false" ht="12.8" hidden="false" customHeight="false" outlineLevel="0" collapsed="false">
      <c r="A875" s="0" t="n">
        <v>1.17</v>
      </c>
      <c r="B875" s="0" t="n">
        <v>1.15</v>
      </c>
      <c r="C875" s="0" t="n">
        <v>1.78</v>
      </c>
      <c r="D875" s="0" t="n">
        <v>2.25</v>
      </c>
      <c r="J875" s="0" t="n">
        <v>-0.000602</v>
      </c>
      <c r="K875" s="0" t="n">
        <v>-5.6E-005</v>
      </c>
      <c r="L875" s="0" t="n">
        <v>3.4E-005</v>
      </c>
      <c r="M875" s="0" t="n">
        <v>0.000211</v>
      </c>
    </row>
    <row r="876" customFormat="false" ht="12.8" hidden="false" customHeight="false" outlineLevel="0" collapsed="false">
      <c r="A876" s="0" t="n">
        <v>1.17</v>
      </c>
      <c r="B876" s="0" t="n">
        <v>1.15</v>
      </c>
      <c r="C876" s="0" t="n">
        <v>1.78</v>
      </c>
      <c r="D876" s="0" t="n">
        <v>2.25</v>
      </c>
      <c r="J876" s="0" t="n">
        <v>-0.000301</v>
      </c>
      <c r="K876" s="0" t="n">
        <v>-2.8E-005</v>
      </c>
      <c r="L876" s="0" t="n">
        <v>1.7E-005</v>
      </c>
      <c r="M876" s="0" t="n">
        <v>0.000106</v>
      </c>
    </row>
    <row r="877" customFormat="false" ht="12.8" hidden="false" customHeight="false" outlineLevel="0" collapsed="false">
      <c r="A877" s="0" t="n">
        <v>1.17</v>
      </c>
      <c r="B877" s="0" t="n">
        <v>1.15</v>
      </c>
      <c r="C877" s="0" t="n">
        <v>1.78</v>
      </c>
      <c r="D877" s="0" t="n">
        <v>2.25</v>
      </c>
      <c r="J877" s="0" t="n">
        <v>-0.000151</v>
      </c>
      <c r="K877" s="0" t="n">
        <v>-1.4E-005</v>
      </c>
      <c r="L877" s="0" t="n">
        <v>-5.5E-005</v>
      </c>
      <c r="M877" s="0" t="n">
        <v>-0.002292</v>
      </c>
    </row>
    <row r="878" customFormat="false" ht="12.8" hidden="false" customHeight="false" outlineLevel="0" collapsed="false">
      <c r="A878" s="0" t="n">
        <v>1.17</v>
      </c>
      <c r="B878" s="0" t="n">
        <v>1.15</v>
      </c>
      <c r="C878" s="0" t="n">
        <v>1.78</v>
      </c>
      <c r="D878" s="0" t="n">
        <v>2.25</v>
      </c>
      <c r="J878" s="0" t="n">
        <v>-7.5E-005</v>
      </c>
      <c r="K878" s="0" t="n">
        <v>-7E-006</v>
      </c>
      <c r="L878" s="0" t="n">
        <v>-2.8E-005</v>
      </c>
      <c r="M878" s="0" t="n">
        <v>-0.001146</v>
      </c>
    </row>
    <row r="879" customFormat="false" ht="12.8" hidden="false" customHeight="false" outlineLevel="0" collapsed="false">
      <c r="A879" s="0" t="n">
        <v>1.17</v>
      </c>
      <c r="B879" s="0" t="n">
        <v>1.15</v>
      </c>
      <c r="C879" s="0" t="n">
        <v>1.78</v>
      </c>
      <c r="D879" s="0" t="n">
        <v>2.25</v>
      </c>
      <c r="J879" s="0" t="n">
        <v>0.003285</v>
      </c>
      <c r="K879" s="0" t="n">
        <v>0.001779</v>
      </c>
      <c r="L879" s="0" t="n">
        <v>-1.4E-005</v>
      </c>
      <c r="M879" s="0" t="n">
        <v>-0.000573</v>
      </c>
    </row>
    <row r="880" customFormat="false" ht="12.8" hidden="false" customHeight="false" outlineLevel="0" collapsed="false">
      <c r="A880" s="0" t="n">
        <v>1.17</v>
      </c>
      <c r="B880" s="0" t="n">
        <v>1.15</v>
      </c>
      <c r="C880" s="0" t="n">
        <v>1.78</v>
      </c>
      <c r="D880" s="0" t="n">
        <v>2.25</v>
      </c>
      <c r="J880" s="0" t="n">
        <v>0.001643</v>
      </c>
      <c r="K880" s="0" t="n">
        <v>0.00089</v>
      </c>
      <c r="L880" s="0" t="n">
        <v>-7E-006</v>
      </c>
      <c r="M880" s="0" t="n">
        <v>-0.000287</v>
      </c>
    </row>
    <row r="881" customFormat="false" ht="12.8" hidden="false" customHeight="false" outlineLevel="0" collapsed="false">
      <c r="A881" s="0" t="n">
        <v>1.17</v>
      </c>
      <c r="B881" s="0" t="n">
        <v>1.15</v>
      </c>
      <c r="C881" s="0" t="n">
        <v>1.77</v>
      </c>
      <c r="D881" s="0" t="n">
        <v>2.25</v>
      </c>
      <c r="J881" s="0" t="n">
        <v>0.000821</v>
      </c>
      <c r="K881" s="0" t="n">
        <v>0.000445</v>
      </c>
      <c r="L881" s="0" t="n">
        <v>-0.001976</v>
      </c>
      <c r="M881" s="0" t="n">
        <v>0.000816</v>
      </c>
    </row>
    <row r="882" customFormat="false" ht="12.8" hidden="false" customHeight="false" outlineLevel="0" collapsed="false">
      <c r="A882" s="0" t="n">
        <v>1.17</v>
      </c>
      <c r="B882" s="0" t="n">
        <v>1.15</v>
      </c>
      <c r="C882" s="0" t="n">
        <v>1.77</v>
      </c>
      <c r="D882" s="0" t="n">
        <v>2.25</v>
      </c>
      <c r="J882" s="0" t="n">
        <v>0.000411</v>
      </c>
      <c r="K882" s="0" t="n">
        <v>0.000222</v>
      </c>
      <c r="L882" s="0" t="n">
        <v>-0.000988</v>
      </c>
      <c r="M882" s="0" t="n">
        <v>0.000408</v>
      </c>
    </row>
    <row r="883" customFormat="false" ht="12.8" hidden="false" customHeight="false" outlineLevel="0" collapsed="false">
      <c r="A883" s="0" t="n">
        <v>1.17</v>
      </c>
      <c r="B883" s="0" t="n">
        <v>1.15</v>
      </c>
      <c r="C883" s="0" t="n">
        <v>1.77</v>
      </c>
      <c r="D883" s="0" t="n">
        <v>2.25</v>
      </c>
      <c r="J883" s="0" t="n">
        <v>0.000205</v>
      </c>
      <c r="K883" s="0" t="n">
        <v>-0.001409</v>
      </c>
      <c r="L883" s="0" t="n">
        <v>-0.000494</v>
      </c>
      <c r="M883" s="0" t="n">
        <v>0.000204</v>
      </c>
    </row>
    <row r="884" customFormat="false" ht="12.8" hidden="false" customHeight="false" outlineLevel="0" collapsed="false">
      <c r="A884" s="0" t="n">
        <v>1.17</v>
      </c>
      <c r="B884" s="0" t="n">
        <v>1.15</v>
      </c>
      <c r="C884" s="0" t="n">
        <v>1.77</v>
      </c>
      <c r="D884" s="0" t="n">
        <v>2.25</v>
      </c>
      <c r="J884" s="0" t="n">
        <v>-0.003006</v>
      </c>
      <c r="K884" s="0" t="n">
        <v>-0.000705</v>
      </c>
      <c r="L884" s="0" t="n">
        <v>-0.000247</v>
      </c>
      <c r="M884" s="0" t="n">
        <v>0.000102</v>
      </c>
    </row>
    <row r="885" customFormat="false" ht="12.8" hidden="false" customHeight="false" outlineLevel="0" collapsed="false">
      <c r="A885" s="0" t="n">
        <v>1.17</v>
      </c>
      <c r="B885" s="0" t="n">
        <v>1.15</v>
      </c>
      <c r="C885" s="0" t="n">
        <v>1.78</v>
      </c>
      <c r="D885" s="0" t="n">
        <v>2.25</v>
      </c>
      <c r="J885" s="0" t="n">
        <v>-0.001503</v>
      </c>
      <c r="K885" s="0" t="n">
        <v>-0.000352</v>
      </c>
      <c r="L885" s="0" t="n">
        <v>0.002294</v>
      </c>
      <c r="M885" s="0" t="n">
        <v>0.001117</v>
      </c>
    </row>
    <row r="886" customFormat="false" ht="12.8" hidden="false" customHeight="false" outlineLevel="0" collapsed="false">
      <c r="A886" s="0" t="n">
        <v>1.17</v>
      </c>
      <c r="B886" s="0" t="n">
        <v>1.15</v>
      </c>
      <c r="C886" s="0" t="n">
        <v>1.78</v>
      </c>
      <c r="D886" s="0" t="n">
        <v>2.25</v>
      </c>
      <c r="J886" s="0" t="n">
        <v>-0.000751</v>
      </c>
      <c r="K886" s="0" t="n">
        <v>-0.000176</v>
      </c>
      <c r="L886" s="0" t="n">
        <v>0.001147</v>
      </c>
      <c r="M886" s="0" t="n">
        <v>0.000558</v>
      </c>
    </row>
    <row r="887" customFormat="false" ht="12.8" hidden="false" customHeight="false" outlineLevel="0" collapsed="false">
      <c r="A887" s="0" t="n">
        <v>1.17</v>
      </c>
      <c r="B887" s="0" t="n">
        <v>1.15</v>
      </c>
      <c r="C887" s="0" t="n">
        <v>1.78</v>
      </c>
      <c r="D887" s="0" t="n">
        <v>2.25</v>
      </c>
      <c r="J887" s="0" t="n">
        <v>-0.000376</v>
      </c>
      <c r="K887" s="0" t="n">
        <v>-3.6E-005</v>
      </c>
      <c r="L887" s="0" t="n">
        <v>0.000574</v>
      </c>
      <c r="M887" s="0" t="n">
        <v>0.000279</v>
      </c>
    </row>
    <row r="888" customFormat="false" ht="12.8" hidden="false" customHeight="false" outlineLevel="0" collapsed="false">
      <c r="A888" s="0" t="n">
        <v>1.17</v>
      </c>
      <c r="B888" s="0" t="n">
        <v>1.15</v>
      </c>
      <c r="C888" s="0" t="n">
        <v>1.78</v>
      </c>
      <c r="D888" s="0" t="n">
        <v>2.25</v>
      </c>
      <c r="J888" s="0" t="n">
        <v>-0.000295</v>
      </c>
      <c r="K888" s="0" t="n">
        <v>-1.8E-005</v>
      </c>
      <c r="L888" s="0" t="n">
        <v>0.000287</v>
      </c>
      <c r="M888" s="0" t="n">
        <v>0.00014</v>
      </c>
    </row>
    <row r="889" customFormat="false" ht="12.8" hidden="false" customHeight="false" outlineLevel="0" collapsed="false">
      <c r="A889" s="0" t="n">
        <v>1.17</v>
      </c>
      <c r="B889" s="0" t="n">
        <v>1.15</v>
      </c>
      <c r="C889" s="0" t="n">
        <v>1.78</v>
      </c>
      <c r="D889" s="0" t="n">
        <v>2.25</v>
      </c>
      <c r="J889" s="0" t="n">
        <v>-0.000147</v>
      </c>
      <c r="K889" s="0" t="n">
        <v>-9E-006</v>
      </c>
      <c r="L889" s="0" t="n">
        <v>0.000143</v>
      </c>
      <c r="M889" s="0" t="n">
        <v>0.000496</v>
      </c>
    </row>
    <row r="890" customFormat="false" ht="12.8" hidden="false" customHeight="false" outlineLevel="0" collapsed="false">
      <c r="A890" s="0" t="n">
        <v>1.17</v>
      </c>
      <c r="B890" s="0" t="n">
        <v>1.15</v>
      </c>
      <c r="C890" s="0" t="n">
        <v>1.78</v>
      </c>
      <c r="D890" s="0" t="n">
        <v>2.25</v>
      </c>
      <c r="J890" s="0" t="n">
        <v>-7.4E-005</v>
      </c>
      <c r="K890" s="0" t="n">
        <v>-5E-006</v>
      </c>
      <c r="L890" s="0" t="n">
        <v>-5.6E-005</v>
      </c>
      <c r="M890" s="0" t="n">
        <v>0.000248</v>
      </c>
    </row>
    <row r="891" customFormat="false" ht="12.8" hidden="false" customHeight="false" outlineLevel="0" collapsed="false">
      <c r="A891" s="0" t="n">
        <v>1.17</v>
      </c>
      <c r="B891" s="0" t="n">
        <v>1.15</v>
      </c>
      <c r="C891" s="0" t="n">
        <v>1.78</v>
      </c>
      <c r="D891" s="0" t="n">
        <v>2.25</v>
      </c>
      <c r="J891" s="0" t="n">
        <v>-3.7E-005</v>
      </c>
      <c r="K891" s="0" t="n">
        <v>0.000208</v>
      </c>
      <c r="L891" s="0" t="n">
        <v>-2.8E-005</v>
      </c>
      <c r="M891" s="0" t="n">
        <v>0.000124</v>
      </c>
    </row>
    <row r="892" customFormat="false" ht="12.8" hidden="false" customHeight="false" outlineLevel="0" collapsed="false">
      <c r="A892" s="0" t="n">
        <v>1.17</v>
      </c>
      <c r="B892" s="0" t="n">
        <v>1.15</v>
      </c>
      <c r="C892" s="0" t="n">
        <v>1.78</v>
      </c>
      <c r="D892" s="0" t="n">
        <v>2.25</v>
      </c>
      <c r="J892" s="0" t="n">
        <v>0.000196</v>
      </c>
      <c r="K892" s="0" t="n">
        <v>0.000104</v>
      </c>
      <c r="L892" s="0" t="n">
        <v>-1.4E-005</v>
      </c>
      <c r="M892" s="0" t="n">
        <v>6.2E-005</v>
      </c>
    </row>
    <row r="893" customFormat="false" ht="12.8" hidden="false" customHeight="false" outlineLevel="0" collapsed="false">
      <c r="A893" s="0" t="n">
        <v>1.17</v>
      </c>
      <c r="B893" s="0" t="n">
        <v>1.15</v>
      </c>
      <c r="C893" s="0" t="n">
        <v>1.78</v>
      </c>
      <c r="D893" s="0" t="n">
        <v>2.26</v>
      </c>
      <c r="J893" s="0" t="n">
        <v>9.8E-005</v>
      </c>
      <c r="K893" s="0" t="n">
        <v>5.2E-005</v>
      </c>
      <c r="L893" s="0" t="n">
        <v>-7E-006</v>
      </c>
      <c r="M893" s="0" t="n">
        <v>0.000777</v>
      </c>
    </row>
    <row r="894" customFormat="false" ht="12.8" hidden="false" customHeight="false" outlineLevel="0" collapsed="false">
      <c r="A894" s="0" t="n">
        <v>1.17</v>
      </c>
      <c r="B894" s="0" t="n">
        <v>1.15</v>
      </c>
      <c r="C894" s="0" t="n">
        <v>1.78</v>
      </c>
      <c r="D894" s="0" t="n">
        <v>2.26</v>
      </c>
      <c r="J894" s="0" t="n">
        <v>4.9E-005</v>
      </c>
      <c r="K894" s="0" t="n">
        <v>2.6E-005</v>
      </c>
      <c r="L894" s="0" t="n">
        <v>-3E-006</v>
      </c>
      <c r="M894" s="0" t="n">
        <v>0.000388</v>
      </c>
    </row>
    <row r="895" customFormat="false" ht="12.8" hidden="false" customHeight="false" outlineLevel="0" collapsed="false">
      <c r="A895" s="0" t="n">
        <v>1.17</v>
      </c>
      <c r="B895" s="0" t="n">
        <v>1.15</v>
      </c>
      <c r="C895" s="0" t="n">
        <v>1.78</v>
      </c>
      <c r="D895" s="0" t="n">
        <v>2.26</v>
      </c>
      <c r="J895" s="0" t="n">
        <v>2.4E-005</v>
      </c>
      <c r="K895" s="0" t="n">
        <v>-0.000144</v>
      </c>
      <c r="L895" s="0" t="n">
        <v>-2E-006</v>
      </c>
      <c r="M895" s="0" t="n">
        <v>0.000194</v>
      </c>
    </row>
    <row r="896" customFormat="false" ht="12.8" hidden="false" customHeight="false" outlineLevel="0" collapsed="false">
      <c r="A896" s="0" t="n">
        <v>1.17</v>
      </c>
      <c r="B896" s="0" t="n">
        <v>1.15</v>
      </c>
      <c r="C896" s="0" t="n">
        <v>1.78</v>
      </c>
      <c r="D896" s="0" t="n">
        <v>2.26</v>
      </c>
      <c r="J896" s="0" t="n">
        <v>1.2E-005</v>
      </c>
      <c r="K896" s="0" t="n">
        <v>-7.2E-005</v>
      </c>
      <c r="L896" s="0" t="n">
        <v>-1E-006</v>
      </c>
      <c r="M896" s="0" t="n">
        <v>9.7E-005</v>
      </c>
    </row>
    <row r="897" customFormat="false" ht="12.8" hidden="false" customHeight="false" outlineLevel="0" collapsed="false">
      <c r="A897" s="0" t="n">
        <v>1.17</v>
      </c>
      <c r="B897" s="0" t="n">
        <v>1.15</v>
      </c>
      <c r="C897" s="0" t="n">
        <v>1.78</v>
      </c>
      <c r="D897" s="0" t="n">
        <v>2.25</v>
      </c>
      <c r="J897" s="0" t="n">
        <v>-0.000315</v>
      </c>
      <c r="K897" s="0" t="n">
        <v>-3.6E-005</v>
      </c>
      <c r="L897" s="0" t="n">
        <v>0</v>
      </c>
      <c r="M897" s="0" t="n">
        <v>-0.001017</v>
      </c>
    </row>
    <row r="898" customFormat="false" ht="12.8" hidden="false" customHeight="false" outlineLevel="0" collapsed="false">
      <c r="A898" s="0" t="n">
        <v>1.17</v>
      </c>
      <c r="B898" s="0" t="n">
        <v>1.15</v>
      </c>
      <c r="C898" s="0" t="n">
        <v>1.78</v>
      </c>
      <c r="D898" s="0" t="n">
        <v>2.25</v>
      </c>
      <c r="J898" s="0" t="n">
        <v>-0.000158</v>
      </c>
      <c r="K898" s="0" t="n">
        <v>-1.8E-005</v>
      </c>
      <c r="L898" s="0" t="n">
        <v>-0.000191</v>
      </c>
      <c r="M898" s="0" t="n">
        <v>-0.000509</v>
      </c>
    </row>
    <row r="899" customFormat="false" ht="12.8" hidden="false" customHeight="false" outlineLevel="0" collapsed="false">
      <c r="A899" s="0" t="n">
        <v>1.17</v>
      </c>
      <c r="B899" s="0" t="n">
        <v>1.15</v>
      </c>
      <c r="C899" s="0" t="n">
        <v>1.78</v>
      </c>
      <c r="D899" s="0" t="n">
        <v>2.25</v>
      </c>
      <c r="J899" s="0" t="n">
        <v>-7.9E-005</v>
      </c>
      <c r="K899" s="0" t="n">
        <v>4.3E-005</v>
      </c>
      <c r="L899" s="0" t="n">
        <v>-9.6E-005</v>
      </c>
      <c r="M899" s="0" t="n">
        <v>-0.000254</v>
      </c>
    </row>
    <row r="900" customFormat="false" ht="12.8" hidden="false" customHeight="false" outlineLevel="0" collapsed="false">
      <c r="A900" s="0" t="n">
        <v>1.17</v>
      </c>
      <c r="B900" s="0" t="n">
        <v>1.15</v>
      </c>
      <c r="C900" s="0" t="n">
        <v>1.78</v>
      </c>
      <c r="D900" s="0" t="n">
        <v>2.25</v>
      </c>
      <c r="J900" s="0" t="n">
        <v>-3.9E-005</v>
      </c>
      <c r="K900" s="0" t="n">
        <v>2.2E-005</v>
      </c>
      <c r="L900" s="0" t="n">
        <v>-4.8E-005</v>
      </c>
      <c r="M900" s="0" t="n">
        <v>-0.000127</v>
      </c>
    </row>
    <row r="901" customFormat="false" ht="12.8" hidden="false" customHeight="false" outlineLevel="0" collapsed="false">
      <c r="A901" s="0" t="n">
        <v>1.17</v>
      </c>
      <c r="B901" s="0" t="n">
        <v>1.15</v>
      </c>
      <c r="C901" s="0" t="n">
        <v>1.78</v>
      </c>
      <c r="D901" s="0" t="n">
        <v>2.25</v>
      </c>
      <c r="J901" s="0" t="n">
        <v>0.000409</v>
      </c>
      <c r="K901" s="0" t="n">
        <v>1.1E-005</v>
      </c>
      <c r="L901" s="0" t="n">
        <v>-2.4E-005</v>
      </c>
      <c r="M901" s="0" t="n">
        <v>4.3E-005</v>
      </c>
    </row>
    <row r="902" customFormat="false" ht="12.8" hidden="false" customHeight="false" outlineLevel="0" collapsed="false">
      <c r="A902" s="0" t="n">
        <v>1.17</v>
      </c>
      <c r="B902" s="0" t="n">
        <v>1.15</v>
      </c>
      <c r="C902" s="0" t="n">
        <v>1.78</v>
      </c>
      <c r="D902" s="0" t="n">
        <v>2.25</v>
      </c>
      <c r="J902" s="0" t="n">
        <v>0.000205</v>
      </c>
      <c r="K902" s="0" t="n">
        <v>5E-006</v>
      </c>
      <c r="L902" s="0" t="n">
        <v>-1.2E-005</v>
      </c>
      <c r="M902" s="0" t="n">
        <v>2.1E-005</v>
      </c>
    </row>
    <row r="903" customFormat="false" ht="12.8" hidden="false" customHeight="false" outlineLevel="0" collapsed="false">
      <c r="A903" s="0" t="n">
        <v>1.17</v>
      </c>
      <c r="B903" s="0" t="n">
        <v>1.15</v>
      </c>
      <c r="C903" s="0" t="n">
        <v>1.78</v>
      </c>
      <c r="D903" s="0" t="n">
        <v>2.25</v>
      </c>
      <c r="J903" s="0" t="n">
        <v>0.000102</v>
      </c>
      <c r="K903" s="0" t="n">
        <v>0.000422</v>
      </c>
      <c r="L903" s="0" t="n">
        <v>0.000376</v>
      </c>
      <c r="M903" s="0" t="n">
        <v>1.1E-005</v>
      </c>
    </row>
    <row r="904" customFormat="false" ht="12.8" hidden="false" customHeight="false" outlineLevel="0" collapsed="false">
      <c r="A904" s="0" t="n">
        <v>1.17</v>
      </c>
      <c r="B904" s="0" t="n">
        <v>1.15</v>
      </c>
      <c r="C904" s="0" t="n">
        <v>1.78</v>
      </c>
      <c r="D904" s="0" t="n">
        <v>2.25</v>
      </c>
      <c r="J904" s="0" t="n">
        <v>5.1E-005</v>
      </c>
      <c r="K904" s="0" t="n">
        <v>0.000211</v>
      </c>
      <c r="L904" s="0" t="n">
        <v>0.000188</v>
      </c>
      <c r="M904" s="0" t="n">
        <v>5E-006</v>
      </c>
    </row>
    <row r="905" customFormat="false" ht="12.8" hidden="false" customHeight="false" outlineLevel="0" collapsed="false">
      <c r="A905" s="0" t="n">
        <v>1.16</v>
      </c>
      <c r="B905" s="0" t="n">
        <v>1.15</v>
      </c>
      <c r="C905" s="0" t="n">
        <v>1.78</v>
      </c>
      <c r="D905" s="0" t="n">
        <v>2.25</v>
      </c>
      <c r="J905" s="0" t="n">
        <v>-0.00051</v>
      </c>
      <c r="K905" s="0" t="n">
        <v>0.000106</v>
      </c>
      <c r="L905" s="0" t="n">
        <v>9.4E-005</v>
      </c>
      <c r="M905" s="0" t="n">
        <v>-0.000317</v>
      </c>
    </row>
    <row r="906" customFormat="false" ht="12.8" hidden="false" customHeight="false" outlineLevel="0" collapsed="false">
      <c r="A906" s="0" t="n">
        <v>1.16</v>
      </c>
      <c r="B906" s="0" t="n">
        <v>1.15</v>
      </c>
      <c r="C906" s="0" t="n">
        <v>1.78</v>
      </c>
      <c r="D906" s="0" t="n">
        <v>2.25</v>
      </c>
      <c r="J906" s="0" t="n">
        <v>-0.000255</v>
      </c>
      <c r="K906" s="0" t="n">
        <v>5.3E-005</v>
      </c>
      <c r="L906" s="0" t="n">
        <v>4.7E-005</v>
      </c>
      <c r="M906" s="0" t="n">
        <v>-0.000159</v>
      </c>
    </row>
    <row r="907" customFormat="false" ht="12.8" hidden="false" customHeight="false" outlineLevel="0" collapsed="false">
      <c r="A907" s="0" t="n">
        <v>1.16</v>
      </c>
      <c r="B907" s="0" t="n">
        <v>1.15</v>
      </c>
      <c r="C907" s="0" t="n">
        <v>1.78</v>
      </c>
      <c r="D907" s="0" t="n">
        <v>2.25</v>
      </c>
      <c r="J907" s="0" t="n">
        <v>-0.000128</v>
      </c>
      <c r="K907" s="0" t="n">
        <v>2.6E-005</v>
      </c>
      <c r="L907" s="0" t="n">
        <v>-0.000295</v>
      </c>
      <c r="M907" s="0" t="n">
        <v>-7.9E-005</v>
      </c>
    </row>
    <row r="908" customFormat="false" ht="12.8" hidden="false" customHeight="false" outlineLevel="0" collapsed="false">
      <c r="A908" s="0" t="n">
        <v>1.16</v>
      </c>
      <c r="B908" s="0" t="n">
        <v>1.15</v>
      </c>
      <c r="C908" s="0" t="n">
        <v>1.78</v>
      </c>
      <c r="D908" s="0" t="n">
        <v>2.25</v>
      </c>
      <c r="J908" s="0" t="n">
        <v>-6.4E-005</v>
      </c>
      <c r="K908" s="0" t="n">
        <v>0.000328</v>
      </c>
      <c r="L908" s="0" t="n">
        <v>-0.000147</v>
      </c>
      <c r="M908" s="0" t="n">
        <v>-4E-005</v>
      </c>
    </row>
    <row r="909" customFormat="false" ht="12.8" hidden="false" customHeight="false" outlineLevel="0" collapsed="false">
      <c r="A909" s="0" t="n">
        <v>1.16</v>
      </c>
      <c r="B909" s="0" t="n">
        <v>1.15</v>
      </c>
      <c r="C909" s="0" t="n">
        <v>1.78</v>
      </c>
      <c r="D909" s="0" t="n">
        <v>2.26</v>
      </c>
      <c r="J909" s="0" t="n">
        <v>-3.2E-005</v>
      </c>
      <c r="K909" s="0" t="n">
        <v>0.000164</v>
      </c>
      <c r="L909" s="0" t="n">
        <v>-7.4E-005</v>
      </c>
      <c r="M909" s="0" t="n">
        <v>0.00062</v>
      </c>
    </row>
    <row r="910" customFormat="false" ht="12.8" hidden="false" customHeight="false" outlineLevel="0" collapsed="false">
      <c r="A910" s="0" t="n">
        <v>1.16</v>
      </c>
      <c r="B910" s="0" t="n">
        <v>1.15</v>
      </c>
      <c r="C910" s="0" t="n">
        <v>1.78</v>
      </c>
      <c r="D910" s="0" t="n">
        <v>2.26</v>
      </c>
      <c r="J910" s="0" t="n">
        <v>-1.6E-005</v>
      </c>
      <c r="K910" s="0" t="n">
        <v>8.2E-005</v>
      </c>
      <c r="L910" s="0" t="n">
        <v>-3.7E-005</v>
      </c>
      <c r="M910" s="0" t="n">
        <v>0.00031</v>
      </c>
    </row>
    <row r="911" customFormat="false" ht="12.8" hidden="false" customHeight="false" outlineLevel="0" collapsed="false">
      <c r="A911" s="0" t="n">
        <v>1.16</v>
      </c>
      <c r="B911" s="0" t="n">
        <v>1.15</v>
      </c>
      <c r="C911" s="0" t="n">
        <v>1.78</v>
      </c>
      <c r="D911" s="0" t="n">
        <v>2.26</v>
      </c>
      <c r="J911" s="0" t="n">
        <v>-8E-006</v>
      </c>
      <c r="K911" s="0" t="n">
        <v>4.1E-005</v>
      </c>
      <c r="L911" s="0" t="n">
        <v>0.003226</v>
      </c>
      <c r="M911" s="0" t="n">
        <v>0.000155</v>
      </c>
    </row>
    <row r="912" customFormat="false" ht="12.8" hidden="false" customHeight="false" outlineLevel="0" collapsed="false">
      <c r="A912" s="0" t="n">
        <v>1.16</v>
      </c>
      <c r="B912" s="0" t="n">
        <v>1.16</v>
      </c>
      <c r="C912" s="0" t="n">
        <v>1.78</v>
      </c>
      <c r="D912" s="0" t="n">
        <v>2.26</v>
      </c>
      <c r="J912" s="0" t="n">
        <v>-4E-006</v>
      </c>
      <c r="K912" s="0" t="n">
        <v>0.007834</v>
      </c>
      <c r="L912" s="0" t="n">
        <v>0.001613</v>
      </c>
      <c r="M912" s="0" t="n">
        <v>7.7E-005</v>
      </c>
    </row>
    <row r="913" customFormat="false" ht="12.8" hidden="false" customHeight="false" outlineLevel="0" collapsed="false">
      <c r="A913" s="0" t="n">
        <v>1.16</v>
      </c>
      <c r="B913" s="0" t="n">
        <v>1.16</v>
      </c>
      <c r="C913" s="0" t="n">
        <v>1.78</v>
      </c>
      <c r="D913" s="0" t="n">
        <v>2.25</v>
      </c>
      <c r="J913" s="0" t="n">
        <v>-2E-006</v>
      </c>
      <c r="K913" s="0" t="n">
        <v>0.003917</v>
      </c>
      <c r="L913" s="0" t="n">
        <v>0.000807</v>
      </c>
      <c r="M913" s="0" t="n">
        <v>-0.000281</v>
      </c>
    </row>
    <row r="914" customFormat="false" ht="12.8" hidden="false" customHeight="false" outlineLevel="0" collapsed="false">
      <c r="A914" s="0" t="n">
        <v>1.16</v>
      </c>
      <c r="B914" s="0" t="n">
        <v>1.16</v>
      </c>
      <c r="C914" s="0" t="n">
        <v>1.78</v>
      </c>
      <c r="D914" s="0" t="n">
        <v>2.25</v>
      </c>
      <c r="J914" s="0" t="n">
        <v>-1E-006</v>
      </c>
      <c r="K914" s="0" t="n">
        <v>0.001958</v>
      </c>
      <c r="L914" s="0" t="n">
        <v>0.000403</v>
      </c>
      <c r="M914" s="0" t="n">
        <v>-0.00014</v>
      </c>
    </row>
    <row r="915" customFormat="false" ht="12.8" hidden="false" customHeight="false" outlineLevel="0" collapsed="false">
      <c r="A915" s="0" t="n">
        <v>1.16</v>
      </c>
      <c r="B915" s="0" t="n">
        <v>1.16</v>
      </c>
      <c r="C915" s="0" t="n">
        <v>1.78</v>
      </c>
      <c r="D915" s="0" t="n">
        <v>2.25</v>
      </c>
      <c r="J915" s="0" t="n">
        <v>-1E-006</v>
      </c>
      <c r="K915" s="0" t="n">
        <v>0.000979</v>
      </c>
      <c r="L915" s="0" t="n">
        <v>0.000202</v>
      </c>
      <c r="M915" s="0" t="n">
        <v>-7E-005</v>
      </c>
    </row>
    <row r="916" customFormat="false" ht="12.8" hidden="false" customHeight="false" outlineLevel="0" collapsed="false">
      <c r="A916" s="0" t="n">
        <v>1.16</v>
      </c>
      <c r="B916" s="0" t="n">
        <v>1.15</v>
      </c>
      <c r="C916" s="0" t="n">
        <v>1.78</v>
      </c>
      <c r="D916" s="0" t="n">
        <v>2.25</v>
      </c>
      <c r="J916" s="0" t="n">
        <v>0</v>
      </c>
      <c r="K916" s="0" t="n">
        <v>-0.007848</v>
      </c>
      <c r="L916" s="0" t="n">
        <v>-0.002317</v>
      </c>
      <c r="M916" s="0" t="n">
        <v>-3.5E-005</v>
      </c>
    </row>
    <row r="917" customFormat="false" ht="12.8" hidden="false" customHeight="false" outlineLevel="0" collapsed="false">
      <c r="A917" s="0" t="n">
        <v>1.16</v>
      </c>
      <c r="B917" s="0" t="n">
        <v>1.15</v>
      </c>
      <c r="C917" s="0" t="n">
        <v>1.78</v>
      </c>
      <c r="D917" s="0" t="n">
        <v>2.25</v>
      </c>
      <c r="J917" s="0" t="n">
        <v>0</v>
      </c>
      <c r="K917" s="0" t="n">
        <v>-0.003924</v>
      </c>
      <c r="L917" s="0" t="n">
        <v>-0.001158</v>
      </c>
      <c r="M917" s="0" t="n">
        <v>8.9E-005</v>
      </c>
    </row>
    <row r="918" customFormat="false" ht="12.8" hidden="false" customHeight="false" outlineLevel="0" collapsed="false">
      <c r="A918" s="0" t="n">
        <v>1.16</v>
      </c>
      <c r="B918" s="0" t="n">
        <v>1.15</v>
      </c>
      <c r="C918" s="0" t="n">
        <v>1.78</v>
      </c>
      <c r="D918" s="0" t="n">
        <v>2.25</v>
      </c>
      <c r="J918" s="0" t="n">
        <v>-0.000429</v>
      </c>
      <c r="K918" s="0" t="n">
        <v>-0.001962</v>
      </c>
      <c r="L918" s="0" t="n">
        <v>-0.000579</v>
      </c>
      <c r="M918" s="0" t="n">
        <v>4.5E-005</v>
      </c>
    </row>
    <row r="919" customFormat="false" ht="12.8" hidden="false" customHeight="false" outlineLevel="0" collapsed="false">
      <c r="A919" s="0" t="n">
        <v>1.16</v>
      </c>
      <c r="B919" s="0" t="n">
        <v>1.15</v>
      </c>
      <c r="C919" s="0" t="n">
        <v>1.78</v>
      </c>
      <c r="D919" s="0" t="n">
        <v>2.25</v>
      </c>
      <c r="J919" s="0" t="n">
        <v>-0.000214</v>
      </c>
      <c r="K919" s="0" t="n">
        <v>-0.000981</v>
      </c>
      <c r="L919" s="0" t="n">
        <v>-0.00029</v>
      </c>
      <c r="M919" s="0" t="n">
        <v>2.2E-005</v>
      </c>
    </row>
    <row r="920" customFormat="false" ht="12.8" hidden="false" customHeight="false" outlineLevel="0" collapsed="false">
      <c r="A920" s="0" t="n">
        <v>1.16</v>
      </c>
      <c r="B920" s="0" t="n">
        <v>1.15</v>
      </c>
      <c r="C920" s="0" t="n">
        <v>1.78</v>
      </c>
      <c r="D920" s="0" t="n">
        <v>2.25</v>
      </c>
      <c r="J920" s="0" t="n">
        <v>-0.000107</v>
      </c>
      <c r="K920" s="0" t="n">
        <v>-0.000543</v>
      </c>
      <c r="L920" s="0" t="n">
        <v>-0.000463</v>
      </c>
      <c r="M920" s="0" t="n">
        <v>1.1E-005</v>
      </c>
    </row>
    <row r="921" customFormat="false" ht="12.8" hidden="false" customHeight="false" outlineLevel="0" collapsed="false">
      <c r="A921" s="0" t="n">
        <v>1.16</v>
      </c>
      <c r="B921" s="0" t="n">
        <v>1.15</v>
      </c>
      <c r="C921" s="0" t="n">
        <v>1.78</v>
      </c>
      <c r="D921" s="0" t="n">
        <v>2.26</v>
      </c>
      <c r="J921" s="0" t="n">
        <v>-5.4E-005</v>
      </c>
      <c r="K921" s="0" t="n">
        <v>-0.000271</v>
      </c>
      <c r="L921" s="0" t="n">
        <v>-0.000232</v>
      </c>
      <c r="M921" s="0" t="n">
        <v>0.000219</v>
      </c>
    </row>
    <row r="922" customFormat="false" ht="12.8" hidden="false" customHeight="false" outlineLevel="0" collapsed="false">
      <c r="A922" s="0" t="n">
        <v>1.16</v>
      </c>
      <c r="B922" s="0" t="n">
        <v>1.15</v>
      </c>
      <c r="C922" s="0" t="n">
        <v>1.78</v>
      </c>
      <c r="D922" s="0" t="n">
        <v>2.26</v>
      </c>
      <c r="J922" s="0" t="n">
        <v>-2.7E-005</v>
      </c>
      <c r="K922" s="0" t="n">
        <v>-0.000136</v>
      </c>
      <c r="L922" s="0" t="n">
        <v>-0.000116</v>
      </c>
      <c r="M922" s="0" t="n">
        <v>0.000109</v>
      </c>
    </row>
    <row r="923" customFormat="false" ht="12.8" hidden="false" customHeight="false" outlineLevel="0" collapsed="false">
      <c r="A923" s="0" t="n">
        <v>1.17</v>
      </c>
      <c r="B923" s="0" t="n">
        <v>1.15</v>
      </c>
      <c r="C923" s="0" t="n">
        <v>1.78</v>
      </c>
      <c r="D923" s="0" t="n">
        <v>2.26</v>
      </c>
      <c r="J923" s="0" t="n">
        <v>0.000844</v>
      </c>
      <c r="K923" s="0" t="n">
        <v>-6.8E-005</v>
      </c>
      <c r="L923" s="0" t="n">
        <v>-5.8E-005</v>
      </c>
      <c r="M923" s="0" t="n">
        <v>5.5E-005</v>
      </c>
    </row>
    <row r="924" customFormat="false" ht="12.8" hidden="false" customHeight="false" outlineLevel="0" collapsed="false">
      <c r="A924" s="0" t="n">
        <v>1.17</v>
      </c>
      <c r="B924" s="0" t="n">
        <v>1.15</v>
      </c>
      <c r="C924" s="0" t="n">
        <v>1.78</v>
      </c>
      <c r="D924" s="0" t="n">
        <v>2.26</v>
      </c>
      <c r="J924" s="0" t="n">
        <v>0.000422</v>
      </c>
      <c r="K924" s="0" t="n">
        <v>1.8E-005</v>
      </c>
      <c r="L924" s="0" t="n">
        <v>-0.000602</v>
      </c>
      <c r="M924" s="0" t="n">
        <v>2.7E-005</v>
      </c>
    </row>
    <row r="925" customFormat="false" ht="12.8" hidden="false" customHeight="false" outlineLevel="0" collapsed="false">
      <c r="A925" s="0" t="n">
        <v>1.17</v>
      </c>
      <c r="B925" s="0" t="n">
        <v>1.15</v>
      </c>
      <c r="C925" s="0" t="n">
        <v>1.78</v>
      </c>
      <c r="D925" s="0" t="n">
        <v>2.25</v>
      </c>
      <c r="J925" s="0" t="n">
        <v>0.000211</v>
      </c>
      <c r="K925" s="0" t="n">
        <v>9E-006</v>
      </c>
      <c r="L925" s="0" t="n">
        <v>-0.000301</v>
      </c>
      <c r="M925" s="0" t="n">
        <v>-9.3E-005</v>
      </c>
    </row>
    <row r="926" customFormat="false" ht="12.8" hidden="false" customHeight="false" outlineLevel="0" collapsed="false">
      <c r="A926" s="0" t="n">
        <v>1.17</v>
      </c>
      <c r="B926" s="0" t="n">
        <v>1.15</v>
      </c>
      <c r="C926" s="0" t="n">
        <v>1.78</v>
      </c>
      <c r="D926" s="0" t="n">
        <v>2.25</v>
      </c>
      <c r="J926" s="0" t="n">
        <v>0.000106</v>
      </c>
      <c r="K926" s="0" t="n">
        <v>5E-006</v>
      </c>
      <c r="L926" s="0" t="n">
        <v>-0.00015</v>
      </c>
      <c r="M926" s="0" t="n">
        <v>-4.6E-005</v>
      </c>
    </row>
    <row r="927" customFormat="false" ht="12.8" hidden="false" customHeight="false" outlineLevel="0" collapsed="false">
      <c r="A927" s="0" t="n">
        <v>1.17</v>
      </c>
      <c r="B927" s="0" t="n">
        <v>1.15</v>
      </c>
      <c r="C927" s="0" t="n">
        <v>1.78</v>
      </c>
      <c r="D927" s="0" t="n">
        <v>2.25</v>
      </c>
      <c r="J927" s="0" t="n">
        <v>-5.4E-005</v>
      </c>
      <c r="K927" s="0" t="n">
        <v>2E-006</v>
      </c>
      <c r="L927" s="0" t="n">
        <v>-7.5E-005</v>
      </c>
      <c r="M927" s="0" t="n">
        <v>-2.3E-005</v>
      </c>
    </row>
    <row r="928" customFormat="false" ht="12.8" hidden="false" customHeight="false" outlineLevel="0" collapsed="false">
      <c r="A928" s="0" t="n">
        <v>1.17</v>
      </c>
      <c r="B928" s="0" t="n">
        <v>1.15</v>
      </c>
      <c r="C928" s="0" t="n">
        <v>1.78</v>
      </c>
      <c r="D928" s="0" t="n">
        <v>2.25</v>
      </c>
      <c r="J928" s="0" t="n">
        <v>-2.7E-005</v>
      </c>
      <c r="K928" s="0" t="n">
        <v>-0.000366</v>
      </c>
      <c r="L928" s="0" t="n">
        <v>-3.8E-005</v>
      </c>
      <c r="M928" s="0" t="n">
        <v>-1.2E-005</v>
      </c>
    </row>
    <row r="929" customFormat="false" ht="12.8" hidden="false" customHeight="false" outlineLevel="0" collapsed="false">
      <c r="A929" s="0" t="n">
        <v>1.17</v>
      </c>
      <c r="B929" s="0" t="n">
        <v>1.15</v>
      </c>
      <c r="C929" s="0" t="n">
        <v>1.78</v>
      </c>
      <c r="D929" s="0" t="n">
        <v>2.26</v>
      </c>
      <c r="J929" s="0" t="n">
        <v>-1.4E-005</v>
      </c>
      <c r="K929" s="0" t="n">
        <v>-0.000183</v>
      </c>
      <c r="L929" s="0" t="n">
        <v>0.00049</v>
      </c>
      <c r="M929" s="0" t="n">
        <v>0.00106</v>
      </c>
    </row>
    <row r="930" customFormat="false" ht="12.8" hidden="false" customHeight="false" outlineLevel="0" collapsed="false">
      <c r="A930" s="0" t="n">
        <v>1.17</v>
      </c>
      <c r="B930" s="0" t="n">
        <v>1.15</v>
      </c>
      <c r="C930" s="0" t="n">
        <v>1.78</v>
      </c>
      <c r="D930" s="0" t="n">
        <v>2.26</v>
      </c>
      <c r="J930" s="0" t="n">
        <v>-7E-006</v>
      </c>
      <c r="K930" s="0" t="n">
        <v>-9.1E-005</v>
      </c>
      <c r="L930" s="0" t="n">
        <v>0.000245</v>
      </c>
      <c r="M930" s="0" t="n">
        <v>0.00053</v>
      </c>
    </row>
    <row r="931" customFormat="false" ht="12.8" hidden="false" customHeight="false" outlineLevel="0" collapsed="false">
      <c r="A931" s="0" t="n">
        <v>1.16</v>
      </c>
      <c r="B931" s="0" t="n">
        <v>1.15</v>
      </c>
      <c r="C931" s="0" t="n">
        <v>1.78</v>
      </c>
      <c r="D931" s="0" t="n">
        <v>2.26</v>
      </c>
      <c r="J931" s="0" t="n">
        <v>-0.000325</v>
      </c>
      <c r="K931" s="0" t="n">
        <v>-4.6E-005</v>
      </c>
      <c r="L931" s="0" t="n">
        <v>0.000122</v>
      </c>
      <c r="M931" s="0" t="n">
        <v>0.000265</v>
      </c>
    </row>
    <row r="932" customFormat="false" ht="12.8" hidden="false" customHeight="false" outlineLevel="0" collapsed="false">
      <c r="A932" s="0" t="n">
        <v>1.16</v>
      </c>
      <c r="B932" s="0" t="n">
        <v>1.15</v>
      </c>
      <c r="C932" s="0" t="n">
        <v>1.78</v>
      </c>
      <c r="D932" s="0" t="n">
        <v>2.26</v>
      </c>
      <c r="J932" s="0" t="n">
        <v>-0.000162</v>
      </c>
      <c r="K932" s="0" t="n">
        <v>0.000344</v>
      </c>
      <c r="L932" s="0" t="n">
        <v>6.1E-005</v>
      </c>
      <c r="M932" s="0" t="n">
        <v>0.000132</v>
      </c>
    </row>
    <row r="933" customFormat="false" ht="12.8" hidden="false" customHeight="false" outlineLevel="0" collapsed="false">
      <c r="A933" s="0" t="n">
        <v>1.16</v>
      </c>
      <c r="B933" s="0" t="n">
        <v>1.15</v>
      </c>
      <c r="C933" s="0" t="n">
        <v>1.78</v>
      </c>
      <c r="D933" s="0" t="n">
        <v>2.26</v>
      </c>
      <c r="J933" s="0" t="n">
        <v>-8.1E-005</v>
      </c>
      <c r="K933" s="0" t="n">
        <v>0.000172</v>
      </c>
      <c r="L933" s="0" t="n">
        <v>0.000221</v>
      </c>
      <c r="M933" s="0" t="n">
        <v>0.001452</v>
      </c>
    </row>
    <row r="934" customFormat="false" ht="12.8" hidden="false" customHeight="false" outlineLevel="0" collapsed="false">
      <c r="A934" s="0" t="n">
        <v>1.16</v>
      </c>
      <c r="B934" s="0" t="n">
        <v>1.15</v>
      </c>
      <c r="C934" s="0" t="n">
        <v>1.78</v>
      </c>
      <c r="D934" s="0" t="n">
        <v>2.26</v>
      </c>
      <c r="J934" s="0" t="n">
        <v>-4.1E-005</v>
      </c>
      <c r="K934" s="0" t="n">
        <v>8.6E-005</v>
      </c>
      <c r="L934" s="0" t="n">
        <v>0.000111</v>
      </c>
      <c r="M934" s="0" t="n">
        <v>0.000726</v>
      </c>
    </row>
    <row r="935" customFormat="false" ht="12.8" hidden="false" customHeight="false" outlineLevel="0" collapsed="false">
      <c r="A935" s="0" t="n">
        <v>1.16</v>
      </c>
      <c r="B935" s="0" t="n">
        <v>1.15</v>
      </c>
      <c r="C935" s="0" t="n">
        <v>1.78</v>
      </c>
      <c r="D935" s="0" t="n">
        <v>2.26</v>
      </c>
      <c r="J935" s="0" t="n">
        <v>-2E-005</v>
      </c>
      <c r="K935" s="0" t="n">
        <v>4.3E-005</v>
      </c>
      <c r="L935" s="0" t="n">
        <v>5.5E-005</v>
      </c>
      <c r="M935" s="0" t="n">
        <v>0.000363</v>
      </c>
    </row>
    <row r="936" customFormat="false" ht="12.8" hidden="false" customHeight="false" outlineLevel="0" collapsed="false">
      <c r="A936" s="0" t="n">
        <v>1.17</v>
      </c>
      <c r="B936" s="0" t="n">
        <v>1.15</v>
      </c>
      <c r="C936" s="0" t="n">
        <v>1.78</v>
      </c>
      <c r="D936" s="0" t="n">
        <v>2.26</v>
      </c>
      <c r="J936" s="0" t="n">
        <v>9.7E-005</v>
      </c>
      <c r="K936" s="0" t="n">
        <v>-0.000346</v>
      </c>
      <c r="L936" s="0" t="n">
        <v>2.8E-005</v>
      </c>
      <c r="M936" s="0" t="n">
        <v>0.000181</v>
      </c>
    </row>
    <row r="937" customFormat="false" ht="12.8" hidden="false" customHeight="false" outlineLevel="0" collapsed="false">
      <c r="A937" s="0" t="n">
        <v>1.17</v>
      </c>
      <c r="B937" s="0" t="n">
        <v>1.15</v>
      </c>
      <c r="C937" s="0" t="n">
        <v>1.78</v>
      </c>
      <c r="D937" s="0" t="n">
        <v>2.26</v>
      </c>
      <c r="J937" s="0" t="n">
        <v>4.9E-005</v>
      </c>
      <c r="K937" s="0" t="n">
        <v>-0.000173</v>
      </c>
      <c r="L937" s="0" t="n">
        <v>-0.000113</v>
      </c>
      <c r="M937" s="0" t="n">
        <v>-0.002041</v>
      </c>
    </row>
    <row r="938" customFormat="false" ht="12.8" hidden="false" customHeight="false" outlineLevel="0" collapsed="false">
      <c r="A938" s="0" t="n">
        <v>1.17</v>
      </c>
      <c r="B938" s="0" t="n">
        <v>1.15</v>
      </c>
      <c r="C938" s="0" t="n">
        <v>1.78</v>
      </c>
      <c r="D938" s="0" t="n">
        <v>2.26</v>
      </c>
      <c r="J938" s="0" t="n">
        <v>2.4E-005</v>
      </c>
      <c r="K938" s="0" t="n">
        <v>-8.6E-005</v>
      </c>
      <c r="L938" s="0" t="n">
        <v>-5.7E-005</v>
      </c>
      <c r="M938" s="0" t="n">
        <v>-0.001021</v>
      </c>
    </row>
    <row r="939" customFormat="false" ht="12.8" hidden="false" customHeight="false" outlineLevel="0" collapsed="false">
      <c r="A939" s="0" t="n">
        <v>1.17</v>
      </c>
      <c r="B939" s="0" t="n">
        <v>1.15</v>
      </c>
      <c r="C939" s="0" t="n">
        <v>1.78</v>
      </c>
      <c r="D939" s="0" t="n">
        <v>2.26</v>
      </c>
      <c r="J939" s="0" t="n">
        <v>1.2E-005</v>
      </c>
      <c r="K939" s="0" t="n">
        <v>-4.3E-005</v>
      </c>
      <c r="L939" s="0" t="n">
        <v>-2.8E-005</v>
      </c>
      <c r="M939" s="0" t="n">
        <v>-0.00051</v>
      </c>
    </row>
    <row r="940" customFormat="false" ht="12.8" hidden="false" customHeight="false" outlineLevel="0" collapsed="false">
      <c r="A940" s="0" t="n">
        <v>1.17</v>
      </c>
      <c r="B940" s="0" t="n">
        <v>1.15</v>
      </c>
      <c r="C940" s="0" t="n">
        <v>1.78</v>
      </c>
      <c r="D940" s="0" t="n">
        <v>2.26</v>
      </c>
      <c r="J940" s="0" t="n">
        <v>0.000327</v>
      </c>
      <c r="K940" s="0" t="n">
        <v>0.000188</v>
      </c>
      <c r="L940" s="0" t="n">
        <v>-1.4E-005</v>
      </c>
      <c r="M940" s="0" t="n">
        <v>-0.000255</v>
      </c>
    </row>
    <row r="941" customFormat="false" ht="12.8" hidden="false" customHeight="false" outlineLevel="0" collapsed="false">
      <c r="A941" s="0" t="n">
        <v>1.17</v>
      </c>
      <c r="B941" s="0" t="n">
        <v>1.15</v>
      </c>
      <c r="C941" s="0" t="n">
        <v>1.78</v>
      </c>
      <c r="D941" s="0" t="n">
        <v>2.26</v>
      </c>
      <c r="J941" s="0" t="n">
        <v>0.000164</v>
      </c>
      <c r="K941" s="0" t="n">
        <v>9.4E-005</v>
      </c>
      <c r="L941" s="0" t="n">
        <v>-7E-006</v>
      </c>
      <c r="M941" s="0" t="n">
        <v>0.000405</v>
      </c>
    </row>
    <row r="942" customFormat="false" ht="12.8" hidden="false" customHeight="false" outlineLevel="0" collapsed="false">
      <c r="A942" s="0" t="n">
        <v>1.17</v>
      </c>
      <c r="B942" s="0" t="n">
        <v>1.15</v>
      </c>
      <c r="C942" s="0" t="n">
        <v>1.78</v>
      </c>
      <c r="D942" s="0" t="n">
        <v>2.26</v>
      </c>
      <c r="J942" s="0" t="n">
        <v>8.2E-005</v>
      </c>
      <c r="K942" s="0" t="n">
        <v>4.7E-005</v>
      </c>
      <c r="L942" s="0" t="n">
        <v>-4E-006</v>
      </c>
      <c r="M942" s="0" t="n">
        <v>0.000202</v>
      </c>
    </row>
    <row r="943" customFormat="false" ht="12.8" hidden="false" customHeight="false" outlineLevel="0" collapsed="false">
      <c r="A943" s="0" t="n">
        <v>1.17</v>
      </c>
      <c r="B943" s="0" t="n">
        <v>1.15</v>
      </c>
      <c r="C943" s="0" t="n">
        <v>1.78</v>
      </c>
      <c r="D943" s="0" t="n">
        <v>2.26</v>
      </c>
      <c r="J943" s="0" t="n">
        <v>4.1E-005</v>
      </c>
      <c r="K943" s="0" t="n">
        <v>2.3E-005</v>
      </c>
      <c r="L943" s="0" t="n">
        <v>-2E-006</v>
      </c>
      <c r="M943" s="0" t="n">
        <v>0.000101</v>
      </c>
    </row>
    <row r="944" customFormat="false" ht="12.8" hidden="false" customHeight="false" outlineLevel="0" collapsed="false">
      <c r="A944" s="0" t="n">
        <v>1.17</v>
      </c>
      <c r="B944" s="0" t="n">
        <v>1.14</v>
      </c>
      <c r="C944" s="0" t="n">
        <v>1.78</v>
      </c>
      <c r="D944" s="0" t="n">
        <v>2.26</v>
      </c>
      <c r="J944" s="0" t="n">
        <v>2E-005</v>
      </c>
      <c r="K944" s="0" t="n">
        <v>-0.002191</v>
      </c>
      <c r="L944" s="0" t="n">
        <v>-1E-006</v>
      </c>
      <c r="M944" s="0" t="n">
        <v>5.1E-005</v>
      </c>
    </row>
    <row r="945" customFormat="false" ht="12.8" hidden="false" customHeight="false" outlineLevel="0" collapsed="false">
      <c r="A945" s="0" t="n">
        <v>1.17</v>
      </c>
      <c r="B945" s="0" t="n">
        <v>1.14</v>
      </c>
      <c r="C945" s="0" t="n">
        <v>1.78</v>
      </c>
      <c r="D945" s="0" t="n">
        <v>2.25</v>
      </c>
      <c r="J945" s="0" t="n">
        <v>1E-005</v>
      </c>
      <c r="K945" s="0" t="n">
        <v>-0.001095</v>
      </c>
      <c r="L945" s="0" t="n">
        <v>0</v>
      </c>
      <c r="M945" s="0" t="n">
        <v>-0.000934</v>
      </c>
    </row>
    <row r="946" customFormat="false" ht="12.8" hidden="false" customHeight="false" outlineLevel="0" collapsed="false">
      <c r="A946" s="0" t="n">
        <v>1.17</v>
      </c>
      <c r="B946" s="0" t="n">
        <v>1.14</v>
      </c>
      <c r="C946" s="0" t="n">
        <v>1.78</v>
      </c>
      <c r="D946" s="0" t="n">
        <v>2.25</v>
      </c>
      <c r="J946" s="0" t="n">
        <v>5E-006</v>
      </c>
      <c r="K946" s="0" t="n">
        <v>-0.000548</v>
      </c>
      <c r="L946" s="0" t="n">
        <v>6.3E-005</v>
      </c>
      <c r="M946" s="0" t="n">
        <v>-0.000467</v>
      </c>
    </row>
    <row r="947" customFormat="false" ht="12.8" hidden="false" customHeight="false" outlineLevel="0" collapsed="false">
      <c r="A947" s="0" t="n">
        <v>1.17</v>
      </c>
      <c r="B947" s="0" t="n">
        <v>1.14</v>
      </c>
      <c r="C947" s="0" t="n">
        <v>1.78</v>
      </c>
      <c r="D947" s="0" t="n">
        <v>2.25</v>
      </c>
      <c r="J947" s="0" t="n">
        <v>3E-006</v>
      </c>
      <c r="K947" s="0" t="n">
        <v>-0.000274</v>
      </c>
      <c r="L947" s="0" t="n">
        <v>3.2E-005</v>
      </c>
      <c r="M947" s="0" t="n">
        <v>-0.000233</v>
      </c>
    </row>
    <row r="948" customFormat="false" ht="12.8" hidden="false" customHeight="false" outlineLevel="0" collapsed="false">
      <c r="A948" s="0" t="n">
        <v>1.17</v>
      </c>
      <c r="B948" s="0" t="n">
        <v>1.15</v>
      </c>
      <c r="C948" s="0" t="n">
        <v>1.78</v>
      </c>
      <c r="D948" s="0" t="n">
        <v>2.25</v>
      </c>
      <c r="J948" s="0" t="n">
        <v>1E-006</v>
      </c>
      <c r="K948" s="0" t="n">
        <v>0.002275</v>
      </c>
      <c r="L948" s="0" t="n">
        <v>1.6E-005</v>
      </c>
      <c r="M948" s="0" t="n">
        <v>-0.000117</v>
      </c>
    </row>
    <row r="949" customFormat="false" ht="12.8" hidden="false" customHeight="false" outlineLevel="0" collapsed="false">
      <c r="A949" s="0" t="n">
        <v>1.16</v>
      </c>
      <c r="B949" s="0" t="n">
        <v>1.15</v>
      </c>
      <c r="C949" s="0" t="n">
        <v>1.78</v>
      </c>
      <c r="D949" s="0" t="n">
        <v>2.26</v>
      </c>
      <c r="J949" s="0" t="n">
        <v>-0.001285</v>
      </c>
      <c r="K949" s="0" t="n">
        <v>0.001138</v>
      </c>
      <c r="L949" s="0" t="n">
        <v>8E-006</v>
      </c>
      <c r="M949" s="0" t="n">
        <v>0.000155</v>
      </c>
    </row>
    <row r="950" customFormat="false" ht="12.8" hidden="false" customHeight="false" outlineLevel="0" collapsed="false">
      <c r="A950" s="0" t="n">
        <v>1.16</v>
      </c>
      <c r="B950" s="0" t="n">
        <v>1.15</v>
      </c>
      <c r="C950" s="0" t="n">
        <v>1.78</v>
      </c>
      <c r="D950" s="0" t="n">
        <v>2.26</v>
      </c>
      <c r="J950" s="0" t="n">
        <v>-0.000643</v>
      </c>
      <c r="K950" s="0" t="n">
        <v>0.000569</v>
      </c>
      <c r="L950" s="0" t="n">
        <v>-0.000251</v>
      </c>
      <c r="M950" s="0" t="n">
        <v>7.7E-005</v>
      </c>
    </row>
    <row r="951" customFormat="false" ht="12.8" hidden="false" customHeight="false" outlineLevel="0" collapsed="false">
      <c r="A951" s="0" t="n">
        <v>1.16</v>
      </c>
      <c r="B951" s="0" t="n">
        <v>1.15</v>
      </c>
      <c r="C951" s="0" t="n">
        <v>1.78</v>
      </c>
      <c r="D951" s="0" t="n">
        <v>2.26</v>
      </c>
      <c r="J951" s="0" t="n">
        <v>-0.000321</v>
      </c>
      <c r="K951" s="0" t="n">
        <v>0.000284</v>
      </c>
      <c r="L951" s="0" t="n">
        <v>-0.000125</v>
      </c>
      <c r="M951" s="0" t="n">
        <v>3.9E-005</v>
      </c>
    </row>
    <row r="952" customFormat="false" ht="12.8" hidden="false" customHeight="false" outlineLevel="0" collapsed="false">
      <c r="A952" s="0" t="n">
        <v>1.16</v>
      </c>
      <c r="B952" s="0" t="n">
        <v>1.15</v>
      </c>
      <c r="C952" s="0" t="n">
        <v>1.78</v>
      </c>
      <c r="D952" s="0" t="n">
        <v>2.26</v>
      </c>
      <c r="J952" s="0" t="n">
        <v>-0.000161</v>
      </c>
      <c r="K952" s="0" t="n">
        <v>0.000352</v>
      </c>
      <c r="L952" s="0" t="n">
        <v>-6.3E-005</v>
      </c>
      <c r="M952" s="0" t="n">
        <v>1.9E-005</v>
      </c>
    </row>
    <row r="953" customFormat="false" ht="12.8" hidden="false" customHeight="false" outlineLevel="0" collapsed="false">
      <c r="A953" s="0" t="n">
        <v>1.17</v>
      </c>
      <c r="B953" s="0" t="n">
        <v>1.15</v>
      </c>
      <c r="C953" s="0" t="n">
        <v>1.78</v>
      </c>
      <c r="D953" s="0" t="n">
        <v>2.25</v>
      </c>
      <c r="J953" s="0" t="n">
        <v>0.001313</v>
      </c>
      <c r="K953" s="0" t="n">
        <v>0.000176</v>
      </c>
      <c r="L953" s="0" t="n">
        <v>-3.1E-005</v>
      </c>
      <c r="M953" s="0" t="n">
        <v>-0.000417</v>
      </c>
    </row>
    <row r="954" customFormat="false" ht="12.8" hidden="false" customHeight="false" outlineLevel="0" collapsed="false">
      <c r="A954" s="0" t="n">
        <v>1.17</v>
      </c>
      <c r="B954" s="0" t="n">
        <v>1.15</v>
      </c>
      <c r="C954" s="0" t="n">
        <v>1.78</v>
      </c>
      <c r="D954" s="0" t="n">
        <v>2.25</v>
      </c>
      <c r="J954" s="0" t="n">
        <v>0.000657</v>
      </c>
      <c r="K954" s="0" t="n">
        <v>8.8E-005</v>
      </c>
      <c r="L954" s="0" t="n">
        <v>-1.6E-005</v>
      </c>
      <c r="M954" s="0" t="n">
        <v>-0.000208</v>
      </c>
    </row>
    <row r="955" customFormat="false" ht="12.8" hidden="false" customHeight="false" outlineLevel="0" collapsed="false">
      <c r="A955" s="0" t="n">
        <v>1.17</v>
      </c>
      <c r="B955" s="0" t="n">
        <v>1.15</v>
      </c>
      <c r="C955" s="0" t="n">
        <v>1.78</v>
      </c>
      <c r="D955" s="0" t="n">
        <v>2.25</v>
      </c>
      <c r="J955" s="0" t="n">
        <v>0.000328</v>
      </c>
      <c r="K955" s="0" t="n">
        <v>4.4E-005</v>
      </c>
      <c r="L955" s="0" t="n">
        <v>-0.000453</v>
      </c>
      <c r="M955" s="0" t="n">
        <v>-0.000104</v>
      </c>
    </row>
    <row r="956" customFormat="false" ht="12.8" hidden="false" customHeight="false" outlineLevel="0" collapsed="false">
      <c r="A956" s="0" t="n">
        <v>1.17</v>
      </c>
      <c r="B956" s="0" t="n">
        <v>1.15</v>
      </c>
      <c r="C956" s="0" t="n">
        <v>1.78</v>
      </c>
      <c r="D956" s="0" t="n">
        <v>2.25</v>
      </c>
      <c r="J956" s="0" t="n">
        <v>0.000164</v>
      </c>
      <c r="K956" s="0" t="n">
        <v>-0.000345</v>
      </c>
      <c r="L956" s="0" t="n">
        <v>-0.000227</v>
      </c>
      <c r="M956" s="0" t="n">
        <v>-5.2E-005</v>
      </c>
    </row>
    <row r="957" customFormat="false" ht="12.8" hidden="false" customHeight="false" outlineLevel="0" collapsed="false">
      <c r="A957" s="0" t="n">
        <v>1.16</v>
      </c>
      <c r="B957" s="0" t="n">
        <v>1.15</v>
      </c>
      <c r="C957" s="0" t="n">
        <v>1.78</v>
      </c>
      <c r="D957" s="0" t="n">
        <v>2.26</v>
      </c>
      <c r="J957" s="0" t="n">
        <v>-0.000775</v>
      </c>
      <c r="K957" s="0" t="n">
        <v>-0.000172</v>
      </c>
      <c r="L957" s="0" t="n">
        <v>-0.000113</v>
      </c>
      <c r="M957" s="0" t="n">
        <v>0.000933</v>
      </c>
    </row>
    <row r="958" customFormat="false" ht="12.8" hidden="false" customHeight="false" outlineLevel="0" collapsed="false">
      <c r="A958" s="0" t="n">
        <v>1.16</v>
      </c>
      <c r="B958" s="0" t="n">
        <v>1.15</v>
      </c>
      <c r="C958" s="0" t="n">
        <v>1.78</v>
      </c>
      <c r="D958" s="0" t="n">
        <v>2.26</v>
      </c>
      <c r="J958" s="0" t="n">
        <v>-0.000388</v>
      </c>
      <c r="K958" s="0" t="n">
        <v>-8.6E-005</v>
      </c>
      <c r="L958" s="0" t="n">
        <v>-5.7E-005</v>
      </c>
      <c r="M958" s="0" t="n">
        <v>0.000467</v>
      </c>
    </row>
    <row r="959" customFormat="false" ht="12.8" hidden="false" customHeight="false" outlineLevel="0" collapsed="false">
      <c r="A959" s="0" t="n">
        <v>1.16</v>
      </c>
      <c r="B959" s="0" t="n">
        <v>1.15</v>
      </c>
      <c r="C959" s="0" t="n">
        <v>1.78</v>
      </c>
      <c r="D959" s="0" t="n">
        <v>2.26</v>
      </c>
      <c r="J959" s="0" t="n">
        <v>-0.000194</v>
      </c>
      <c r="K959" s="0" t="n">
        <v>-4.3E-005</v>
      </c>
      <c r="L959" s="0" t="n">
        <v>0.000735</v>
      </c>
      <c r="M959" s="0" t="n">
        <v>0.000233</v>
      </c>
    </row>
    <row r="960" customFormat="false" ht="12.8" hidden="false" customHeight="false" outlineLevel="0" collapsed="false">
      <c r="A960" s="0" t="n">
        <v>1.16</v>
      </c>
      <c r="B960" s="0" t="n">
        <v>1.15</v>
      </c>
      <c r="C960" s="0" t="n">
        <v>1.78</v>
      </c>
      <c r="D960" s="0" t="n">
        <v>2.26</v>
      </c>
      <c r="J960" s="0" t="n">
        <v>-9.7E-005</v>
      </c>
      <c r="K960" s="0" t="n">
        <v>0.000136</v>
      </c>
      <c r="L960" s="0" t="n">
        <v>0.000368</v>
      </c>
      <c r="M960" s="0" t="n">
        <v>0.000117</v>
      </c>
    </row>
    <row r="961" customFormat="false" ht="12.8" hidden="false" customHeight="false" outlineLevel="0" collapsed="false">
      <c r="A961" s="0" t="n">
        <v>1.16</v>
      </c>
      <c r="B961" s="0" t="n">
        <v>1.15</v>
      </c>
      <c r="C961" s="0" t="n">
        <v>1.78</v>
      </c>
      <c r="D961" s="0" t="n">
        <v>2.26</v>
      </c>
      <c r="J961" s="0" t="n">
        <v>-4.8E-005</v>
      </c>
      <c r="K961" s="0" t="n">
        <v>6.8E-005</v>
      </c>
      <c r="L961" s="0" t="n">
        <v>0.000184</v>
      </c>
      <c r="M961" s="0" t="n">
        <v>5.8E-005</v>
      </c>
    </row>
    <row r="962" customFormat="false" ht="12.8" hidden="false" customHeight="false" outlineLevel="0" collapsed="false">
      <c r="A962" s="0" t="n">
        <v>1.17</v>
      </c>
      <c r="B962" s="0" t="n">
        <v>1.15</v>
      </c>
      <c r="C962" s="0" t="n">
        <v>1.78</v>
      </c>
      <c r="D962" s="0" t="n">
        <v>2.26</v>
      </c>
      <c r="J962" s="0" t="n">
        <v>0.000726</v>
      </c>
      <c r="K962" s="0" t="n">
        <v>3.4E-005</v>
      </c>
      <c r="L962" s="0" t="n">
        <v>9.2E-005</v>
      </c>
      <c r="M962" s="0" t="n">
        <v>2.9E-005</v>
      </c>
    </row>
    <row r="963" customFormat="false" ht="12.8" hidden="false" customHeight="false" outlineLevel="0" collapsed="false">
      <c r="A963" s="0" t="n">
        <v>1.17</v>
      </c>
      <c r="B963" s="0" t="n">
        <v>1.15</v>
      </c>
      <c r="C963" s="0" t="n">
        <v>1.78</v>
      </c>
      <c r="D963" s="0" t="n">
        <v>2.26</v>
      </c>
      <c r="J963" s="0" t="n">
        <v>0.000363</v>
      </c>
      <c r="K963" s="0" t="n">
        <v>1.7E-005</v>
      </c>
      <c r="L963" s="0" t="n">
        <v>0.000428</v>
      </c>
      <c r="M963" s="0" t="n">
        <v>1.5E-005</v>
      </c>
    </row>
    <row r="964" customFormat="false" ht="12.8" hidden="false" customHeight="false" outlineLevel="0" collapsed="false">
      <c r="A964" s="0" t="n">
        <v>1.17</v>
      </c>
      <c r="B964" s="0" t="n">
        <v>1.15</v>
      </c>
      <c r="C964" s="0" t="n">
        <v>1.78</v>
      </c>
      <c r="D964" s="0" t="n">
        <v>2.26</v>
      </c>
      <c r="J964" s="0" t="n">
        <v>0.000182</v>
      </c>
      <c r="K964" s="0" t="n">
        <v>0.000113</v>
      </c>
      <c r="L964" s="0" t="n">
        <v>0.000214</v>
      </c>
      <c r="M964" s="0" t="n">
        <v>7E-006</v>
      </c>
    </row>
    <row r="965" customFormat="false" ht="12.8" hidden="false" customHeight="false" outlineLevel="0" collapsed="false">
      <c r="A965" s="0" t="n">
        <v>1.17</v>
      </c>
      <c r="B965" s="0" t="n">
        <v>1.15</v>
      </c>
      <c r="C965" s="0" t="n">
        <v>1.78</v>
      </c>
      <c r="D965" s="0" t="n">
        <v>2.26</v>
      </c>
      <c r="J965" s="0" t="n">
        <v>9.1E-005</v>
      </c>
      <c r="K965" s="0" t="n">
        <v>5.7E-005</v>
      </c>
      <c r="L965" s="0" t="n">
        <v>0.000107</v>
      </c>
      <c r="M965" s="0" t="n">
        <v>0.000217</v>
      </c>
    </row>
    <row r="966" customFormat="false" ht="12.8" hidden="false" customHeight="false" outlineLevel="0" collapsed="false">
      <c r="A966" s="0" t="n">
        <v>1.16</v>
      </c>
      <c r="B966" s="0" t="n">
        <v>1.15</v>
      </c>
      <c r="C966" s="0" t="n">
        <v>1.78</v>
      </c>
      <c r="D966" s="0" t="n">
        <v>2.26</v>
      </c>
      <c r="J966" s="0" t="n">
        <v>-0.000598</v>
      </c>
      <c r="K966" s="0" t="n">
        <v>2.8E-005</v>
      </c>
      <c r="L966" s="0" t="n">
        <v>5.4E-005</v>
      </c>
      <c r="M966" s="0" t="n">
        <v>0.000108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2019-04-12T17:40:14Z</dcterms:created>
  <dc:creator/>
  <dc:description/>
  <dc:language>en-US</dc:language>
  <cp:lastModifiedBy/>
  <dcterms:modified xsi:type="dcterms:W3CDTF">2019-04-12T17:44:08Z</dcterms:modified>
  <cp:revision>2</cp:revision>
  <dc:subject/>
  <dc:title/>
</cp:coreProperties>
</file>