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wm_22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pwm_22!$I$1:$I$213</c:f>
              <c:numCache>
                <c:formatCode>General</c:formatCode>
                <c:ptCount val="213"/>
                <c:pt idx="0">
                  <c:v>0.699999988079071</c:v>
                </c:pt>
                <c:pt idx="1">
                  <c:v>0.699999988079071</c:v>
                </c:pt>
                <c:pt idx="2">
                  <c:v>0.699999988079071</c:v>
                </c:pt>
                <c:pt idx="3">
                  <c:v>0.699999988079071</c:v>
                </c:pt>
                <c:pt idx="4">
                  <c:v>0.699999988079071</c:v>
                </c:pt>
                <c:pt idx="5">
                  <c:v>0.699999988079071</c:v>
                </c:pt>
                <c:pt idx="6">
                  <c:v>0.699999988079071</c:v>
                </c:pt>
                <c:pt idx="7">
                  <c:v>0.699999988079071</c:v>
                </c:pt>
                <c:pt idx="8">
                  <c:v>0.699999988079071</c:v>
                </c:pt>
                <c:pt idx="9">
                  <c:v>0.699999988079071</c:v>
                </c:pt>
                <c:pt idx="10">
                  <c:v>0.699999988079071</c:v>
                </c:pt>
                <c:pt idx="11">
                  <c:v>0.699999988079071</c:v>
                </c:pt>
                <c:pt idx="12">
                  <c:v>0.699999988079071</c:v>
                </c:pt>
                <c:pt idx="13">
                  <c:v>0.699999988079071</c:v>
                </c:pt>
                <c:pt idx="14">
                  <c:v>0.699999988079071</c:v>
                </c:pt>
                <c:pt idx="15">
                  <c:v>0.699999988079071</c:v>
                </c:pt>
                <c:pt idx="16">
                  <c:v>0.699999988079071</c:v>
                </c:pt>
                <c:pt idx="17">
                  <c:v>0.699999988079071</c:v>
                </c:pt>
                <c:pt idx="18">
                  <c:v>0.699999988079071</c:v>
                </c:pt>
                <c:pt idx="19">
                  <c:v>0.699999988079071</c:v>
                </c:pt>
                <c:pt idx="20">
                  <c:v>0.699999988079071</c:v>
                </c:pt>
                <c:pt idx="21">
                  <c:v>0.699999988079071</c:v>
                </c:pt>
                <c:pt idx="22">
                  <c:v>0.699999988079071</c:v>
                </c:pt>
                <c:pt idx="23">
                  <c:v>0.699999988079071</c:v>
                </c:pt>
                <c:pt idx="24">
                  <c:v>0.699999988079071</c:v>
                </c:pt>
                <c:pt idx="25">
                  <c:v>0.699999988079071</c:v>
                </c:pt>
                <c:pt idx="26">
                  <c:v>0.699999988079071</c:v>
                </c:pt>
                <c:pt idx="27">
                  <c:v>0.699999988079071</c:v>
                </c:pt>
                <c:pt idx="28">
                  <c:v>0.699999988079071</c:v>
                </c:pt>
                <c:pt idx="29">
                  <c:v>0.699999988079071</c:v>
                </c:pt>
                <c:pt idx="30">
                  <c:v>0.699999988079071</c:v>
                </c:pt>
                <c:pt idx="31">
                  <c:v>0.699999988079071</c:v>
                </c:pt>
                <c:pt idx="32">
                  <c:v>0.699999988079071</c:v>
                </c:pt>
                <c:pt idx="33">
                  <c:v>0.699999988079071</c:v>
                </c:pt>
                <c:pt idx="34">
                  <c:v>0.699999988079071</c:v>
                </c:pt>
                <c:pt idx="35">
                  <c:v>0.699999988079071</c:v>
                </c:pt>
                <c:pt idx="36">
                  <c:v>0.699999988079071</c:v>
                </c:pt>
                <c:pt idx="37">
                  <c:v>0.699999988079071</c:v>
                </c:pt>
                <c:pt idx="38">
                  <c:v>0.699999988079071</c:v>
                </c:pt>
                <c:pt idx="39">
                  <c:v>0.699999988079071</c:v>
                </c:pt>
                <c:pt idx="40">
                  <c:v>0.699999988079071</c:v>
                </c:pt>
                <c:pt idx="41">
                  <c:v>0.709999978542328</c:v>
                </c:pt>
                <c:pt idx="42">
                  <c:v>0.709999978542328</c:v>
                </c:pt>
                <c:pt idx="43">
                  <c:v>0.709999978542328</c:v>
                </c:pt>
                <c:pt idx="44">
                  <c:v>0.709999978542328</c:v>
                </c:pt>
                <c:pt idx="45">
                  <c:v>0.709999978542328</c:v>
                </c:pt>
                <c:pt idx="46">
                  <c:v>0.709999978542328</c:v>
                </c:pt>
                <c:pt idx="47">
                  <c:v>0.709999978542328</c:v>
                </c:pt>
                <c:pt idx="48">
                  <c:v>0.709999978542328</c:v>
                </c:pt>
                <c:pt idx="49">
                  <c:v>0.709999978542328</c:v>
                </c:pt>
                <c:pt idx="50">
                  <c:v>0.709999978542328</c:v>
                </c:pt>
                <c:pt idx="51">
                  <c:v>0.709999978542328</c:v>
                </c:pt>
                <c:pt idx="52">
                  <c:v>0.709999978542328</c:v>
                </c:pt>
                <c:pt idx="53">
                  <c:v>0.709999978542328</c:v>
                </c:pt>
                <c:pt idx="54">
                  <c:v>0.709999978542328</c:v>
                </c:pt>
                <c:pt idx="55">
                  <c:v>0.709999978542328</c:v>
                </c:pt>
                <c:pt idx="56">
                  <c:v>0.709999978542328</c:v>
                </c:pt>
                <c:pt idx="57">
                  <c:v>0.709999978542328</c:v>
                </c:pt>
                <c:pt idx="58">
                  <c:v>0.709999978542328</c:v>
                </c:pt>
                <c:pt idx="59">
                  <c:v>0.709999978542328</c:v>
                </c:pt>
                <c:pt idx="60">
                  <c:v>0.709999978542328</c:v>
                </c:pt>
                <c:pt idx="61">
                  <c:v>0.709999978542328</c:v>
                </c:pt>
                <c:pt idx="62">
                  <c:v>0.709999978542328</c:v>
                </c:pt>
                <c:pt idx="63">
                  <c:v>0.709999978542328</c:v>
                </c:pt>
                <c:pt idx="64">
                  <c:v>0.709999978542328</c:v>
                </c:pt>
                <c:pt idx="65">
                  <c:v>0.709999978542328</c:v>
                </c:pt>
                <c:pt idx="66">
                  <c:v>0.709999978542328</c:v>
                </c:pt>
                <c:pt idx="67">
                  <c:v>0.709999978542328</c:v>
                </c:pt>
                <c:pt idx="68">
                  <c:v>0.709999978542328</c:v>
                </c:pt>
                <c:pt idx="69">
                  <c:v>0.709999978542328</c:v>
                </c:pt>
                <c:pt idx="70">
                  <c:v>0.709999978542328</c:v>
                </c:pt>
                <c:pt idx="71">
                  <c:v>0.709999978542328</c:v>
                </c:pt>
                <c:pt idx="72">
                  <c:v>0.709999978542328</c:v>
                </c:pt>
                <c:pt idx="73">
                  <c:v>0.709999978542328</c:v>
                </c:pt>
                <c:pt idx="74">
                  <c:v>0.709999978542328</c:v>
                </c:pt>
                <c:pt idx="75">
                  <c:v>0.72000002861023</c:v>
                </c:pt>
                <c:pt idx="76">
                  <c:v>0.72000002861023</c:v>
                </c:pt>
                <c:pt idx="77">
                  <c:v>0.72000002861023</c:v>
                </c:pt>
                <c:pt idx="78">
                  <c:v>0.72000002861023</c:v>
                </c:pt>
                <c:pt idx="79">
                  <c:v>0.72000002861023</c:v>
                </c:pt>
                <c:pt idx="80">
                  <c:v>0.72000002861023</c:v>
                </c:pt>
                <c:pt idx="81">
                  <c:v>0.72000002861023</c:v>
                </c:pt>
                <c:pt idx="82">
                  <c:v>0.72000002861023</c:v>
                </c:pt>
                <c:pt idx="83">
                  <c:v>0.72000002861023</c:v>
                </c:pt>
                <c:pt idx="84">
                  <c:v>0.72000002861023</c:v>
                </c:pt>
                <c:pt idx="85">
                  <c:v>0.72000002861023</c:v>
                </c:pt>
                <c:pt idx="86">
                  <c:v>0.72000002861023</c:v>
                </c:pt>
                <c:pt idx="87">
                  <c:v>0.72000002861023</c:v>
                </c:pt>
                <c:pt idx="88">
                  <c:v>0.72000002861023</c:v>
                </c:pt>
                <c:pt idx="89">
                  <c:v>0.72000002861023</c:v>
                </c:pt>
                <c:pt idx="90">
                  <c:v>0.730000019073486</c:v>
                </c:pt>
                <c:pt idx="91">
                  <c:v>0.730000019073486</c:v>
                </c:pt>
                <c:pt idx="92">
                  <c:v>0.730000019073486</c:v>
                </c:pt>
                <c:pt idx="93">
                  <c:v>0.730000019073486</c:v>
                </c:pt>
                <c:pt idx="94">
                  <c:v>0.730000019073486</c:v>
                </c:pt>
                <c:pt idx="95">
                  <c:v>0.730000019073486</c:v>
                </c:pt>
                <c:pt idx="96">
                  <c:v>0.730000019073486</c:v>
                </c:pt>
                <c:pt idx="97">
                  <c:v>0.740000009536743</c:v>
                </c:pt>
                <c:pt idx="98">
                  <c:v>0.740000009536743</c:v>
                </c:pt>
                <c:pt idx="99">
                  <c:v>0.740000009536743</c:v>
                </c:pt>
                <c:pt idx="100">
                  <c:v>0.740000009536743</c:v>
                </c:pt>
                <c:pt idx="101">
                  <c:v>0.740000009536743</c:v>
                </c:pt>
                <c:pt idx="102">
                  <c:v>0.740000009536743</c:v>
                </c:pt>
                <c:pt idx="103">
                  <c:v>0.740000009536743</c:v>
                </c:pt>
                <c:pt idx="104">
                  <c:v>0.740000009536743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0.759999990463257</c:v>
                </c:pt>
                <c:pt idx="110">
                  <c:v>0.759999990463257</c:v>
                </c:pt>
                <c:pt idx="111">
                  <c:v>0.759999990463257</c:v>
                </c:pt>
                <c:pt idx="112">
                  <c:v>0.759999990463257</c:v>
                </c:pt>
                <c:pt idx="113">
                  <c:v>0.779999971389771</c:v>
                </c:pt>
                <c:pt idx="114">
                  <c:v>0.779999971389771</c:v>
                </c:pt>
                <c:pt idx="115">
                  <c:v>0.779999971389771</c:v>
                </c:pt>
                <c:pt idx="116">
                  <c:v>0.810000002384186</c:v>
                </c:pt>
                <c:pt idx="117">
                  <c:v>0.810000002384186</c:v>
                </c:pt>
                <c:pt idx="118">
                  <c:v>0.810000002384186</c:v>
                </c:pt>
                <c:pt idx="119">
                  <c:v>0.810000002384186</c:v>
                </c:pt>
                <c:pt idx="120">
                  <c:v>0.850000023841858</c:v>
                </c:pt>
                <c:pt idx="121">
                  <c:v>0.850000023841858</c:v>
                </c:pt>
                <c:pt idx="122">
                  <c:v>0.850000023841858</c:v>
                </c:pt>
                <c:pt idx="123">
                  <c:v>0.850000023841858</c:v>
                </c:pt>
                <c:pt idx="124">
                  <c:v>0.910000026226044</c:v>
                </c:pt>
                <c:pt idx="125">
                  <c:v>0.910000026226044</c:v>
                </c:pt>
                <c:pt idx="126">
                  <c:v>0.910000026226044</c:v>
                </c:pt>
                <c:pt idx="127">
                  <c:v>0.910000026226044</c:v>
                </c:pt>
                <c:pt idx="128">
                  <c:v>1.00999999046326</c:v>
                </c:pt>
                <c:pt idx="129">
                  <c:v>1.00999999046326</c:v>
                </c:pt>
                <c:pt idx="130">
                  <c:v>1.00999999046326</c:v>
                </c:pt>
                <c:pt idx="131">
                  <c:v>1.21000003814697</c:v>
                </c:pt>
                <c:pt idx="132">
                  <c:v>1.21000003814697</c:v>
                </c:pt>
                <c:pt idx="133">
                  <c:v>1.21000003814697</c:v>
                </c:pt>
                <c:pt idx="134">
                  <c:v>1.21000003814697</c:v>
                </c:pt>
                <c:pt idx="135">
                  <c:v>1.25999999046326</c:v>
                </c:pt>
                <c:pt idx="136">
                  <c:v>1.25999999046326</c:v>
                </c:pt>
                <c:pt idx="137">
                  <c:v>1.25999999046326</c:v>
                </c:pt>
                <c:pt idx="138">
                  <c:v>1.25999999046326</c:v>
                </c:pt>
                <c:pt idx="139">
                  <c:v>1.30999994277954</c:v>
                </c:pt>
                <c:pt idx="140">
                  <c:v>1.30999994277954</c:v>
                </c:pt>
                <c:pt idx="141">
                  <c:v>1.30999994277954</c:v>
                </c:pt>
                <c:pt idx="142">
                  <c:v>1.30999994277954</c:v>
                </c:pt>
                <c:pt idx="143">
                  <c:v>1.30999994277954</c:v>
                </c:pt>
                <c:pt idx="144">
                  <c:v>1.30999994277954</c:v>
                </c:pt>
                <c:pt idx="145">
                  <c:v>1.30999994277954</c:v>
                </c:pt>
                <c:pt idx="146">
                  <c:v>1.30999994277954</c:v>
                </c:pt>
                <c:pt idx="147">
                  <c:v>1.30999994277954</c:v>
                </c:pt>
                <c:pt idx="148">
                  <c:v>1.30999994277954</c:v>
                </c:pt>
                <c:pt idx="149">
                  <c:v>1.30999994277954</c:v>
                </c:pt>
                <c:pt idx="150">
                  <c:v>1.30999994277954</c:v>
                </c:pt>
                <c:pt idx="151">
                  <c:v>1.30999994277954</c:v>
                </c:pt>
                <c:pt idx="152">
                  <c:v>1.30999994277954</c:v>
                </c:pt>
                <c:pt idx="153">
                  <c:v>1.30999994277954</c:v>
                </c:pt>
                <c:pt idx="154">
                  <c:v>1.30999994277954</c:v>
                </c:pt>
                <c:pt idx="155">
                  <c:v>1.30999994277954</c:v>
                </c:pt>
                <c:pt idx="156">
                  <c:v>1.30999994277954</c:v>
                </c:pt>
                <c:pt idx="157">
                  <c:v>1.30999994277954</c:v>
                </c:pt>
                <c:pt idx="158">
                  <c:v>1.30999994277954</c:v>
                </c:pt>
                <c:pt idx="159">
                  <c:v>1.30999994277954</c:v>
                </c:pt>
                <c:pt idx="160">
                  <c:v>1.30999994277954</c:v>
                </c:pt>
                <c:pt idx="161">
                  <c:v>1.30999994277954</c:v>
                </c:pt>
                <c:pt idx="162">
                  <c:v>1.30999994277954</c:v>
                </c:pt>
                <c:pt idx="163">
                  <c:v>1.30999994277954</c:v>
                </c:pt>
                <c:pt idx="164">
                  <c:v>1.30999994277954</c:v>
                </c:pt>
                <c:pt idx="165">
                  <c:v>1.30999994277954</c:v>
                </c:pt>
                <c:pt idx="166">
                  <c:v>1.30999994277954</c:v>
                </c:pt>
                <c:pt idx="167">
                  <c:v>1.30999994277954</c:v>
                </c:pt>
                <c:pt idx="168">
                  <c:v>1.30999994277954</c:v>
                </c:pt>
                <c:pt idx="169">
                  <c:v>1.30999994277954</c:v>
                </c:pt>
                <c:pt idx="170">
                  <c:v>1.30999994277954</c:v>
                </c:pt>
                <c:pt idx="171">
                  <c:v>1.30999994277954</c:v>
                </c:pt>
                <c:pt idx="172">
                  <c:v>1.30999994277954</c:v>
                </c:pt>
                <c:pt idx="173">
                  <c:v>1.30999994277954</c:v>
                </c:pt>
                <c:pt idx="174">
                  <c:v>1.30999994277954</c:v>
                </c:pt>
                <c:pt idx="175">
                  <c:v>1.30999994277954</c:v>
                </c:pt>
                <c:pt idx="176">
                  <c:v>1.30999994277954</c:v>
                </c:pt>
                <c:pt idx="177">
                  <c:v>1.30999994277954</c:v>
                </c:pt>
                <c:pt idx="178">
                  <c:v>1.30999994277954</c:v>
                </c:pt>
                <c:pt idx="179">
                  <c:v>1.30999994277954</c:v>
                </c:pt>
                <c:pt idx="180">
                  <c:v>1.30999994277954</c:v>
                </c:pt>
                <c:pt idx="181">
                  <c:v>1.30999994277954</c:v>
                </c:pt>
                <c:pt idx="182">
                  <c:v>1.30999994277954</c:v>
                </c:pt>
                <c:pt idx="183">
                  <c:v>1.30999994277954</c:v>
                </c:pt>
                <c:pt idx="184">
                  <c:v>1.30999994277954</c:v>
                </c:pt>
                <c:pt idx="185">
                  <c:v>1.30999994277954</c:v>
                </c:pt>
                <c:pt idx="186">
                  <c:v>1.30999994277954</c:v>
                </c:pt>
                <c:pt idx="187">
                  <c:v>1.30999994277954</c:v>
                </c:pt>
                <c:pt idx="188">
                  <c:v>1.30999994277954</c:v>
                </c:pt>
                <c:pt idx="189">
                  <c:v>1.30999994277954</c:v>
                </c:pt>
                <c:pt idx="190">
                  <c:v>1.30999994277954</c:v>
                </c:pt>
                <c:pt idx="191">
                  <c:v>1.30999994277954</c:v>
                </c:pt>
                <c:pt idx="192">
                  <c:v>1.30999994277954</c:v>
                </c:pt>
                <c:pt idx="193">
                  <c:v>1.30999994277954</c:v>
                </c:pt>
                <c:pt idx="194">
                  <c:v>1.30999994277954</c:v>
                </c:pt>
                <c:pt idx="195">
                  <c:v>1.30999994277954</c:v>
                </c:pt>
                <c:pt idx="196">
                  <c:v>1.30999994277954</c:v>
                </c:pt>
                <c:pt idx="197">
                  <c:v>1.30999994277954</c:v>
                </c:pt>
                <c:pt idx="198">
                  <c:v>1.30999994277954</c:v>
                </c:pt>
                <c:pt idx="199">
                  <c:v>1.30999994277954</c:v>
                </c:pt>
                <c:pt idx="200">
                  <c:v>1.30999994277954</c:v>
                </c:pt>
                <c:pt idx="201">
                  <c:v>1.30999994277954</c:v>
                </c:pt>
                <c:pt idx="202">
                  <c:v>1.30999994277954</c:v>
                </c:pt>
                <c:pt idx="203">
                  <c:v>1.30999994277954</c:v>
                </c:pt>
                <c:pt idx="204">
                  <c:v>1.30999994277954</c:v>
                </c:pt>
                <c:pt idx="205">
                  <c:v>1.30999994277954</c:v>
                </c:pt>
                <c:pt idx="206">
                  <c:v>1.30999994277954</c:v>
                </c:pt>
                <c:pt idx="207">
                  <c:v>1.30999994277954</c:v>
                </c:pt>
                <c:pt idx="208">
                  <c:v>1.30999994277954</c:v>
                </c:pt>
                <c:pt idx="209">
                  <c:v>1.30999994277954</c:v>
                </c:pt>
                <c:pt idx="210">
                  <c:v>1.30999994277954</c:v>
                </c:pt>
                <c:pt idx="211">
                  <c:v>1.30999994277954</c:v>
                </c:pt>
                <c:pt idx="212">
                  <c:v>1.30999994277954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pwm_22!$J$1:$J$213</c:f>
              <c:numCache>
                <c:formatCode>General</c:formatCode>
                <c:ptCount val="213"/>
                <c:pt idx="0">
                  <c:v>0.699999988079071</c:v>
                </c:pt>
                <c:pt idx="1">
                  <c:v>0.699999988079071</c:v>
                </c:pt>
                <c:pt idx="2">
                  <c:v>0.699999988079071</c:v>
                </c:pt>
                <c:pt idx="3">
                  <c:v>0.699999988079071</c:v>
                </c:pt>
                <c:pt idx="4">
                  <c:v>0.699999988079071</c:v>
                </c:pt>
                <c:pt idx="5">
                  <c:v>0.699999988079071</c:v>
                </c:pt>
                <c:pt idx="6">
                  <c:v>0.699999988079071</c:v>
                </c:pt>
                <c:pt idx="7">
                  <c:v>0.699999988079071</c:v>
                </c:pt>
                <c:pt idx="8">
                  <c:v>0.699999988079071</c:v>
                </c:pt>
                <c:pt idx="9">
                  <c:v>0.699999988079071</c:v>
                </c:pt>
                <c:pt idx="10">
                  <c:v>0.699999988079071</c:v>
                </c:pt>
                <c:pt idx="11">
                  <c:v>0.699999988079071</c:v>
                </c:pt>
                <c:pt idx="12">
                  <c:v>0.699999988079071</c:v>
                </c:pt>
                <c:pt idx="13">
                  <c:v>0.699999988079071</c:v>
                </c:pt>
                <c:pt idx="14">
                  <c:v>0.699999988079071</c:v>
                </c:pt>
                <c:pt idx="15">
                  <c:v>0.699999988079071</c:v>
                </c:pt>
                <c:pt idx="16">
                  <c:v>0.699999988079071</c:v>
                </c:pt>
                <c:pt idx="17">
                  <c:v>0.699999988079071</c:v>
                </c:pt>
                <c:pt idx="18">
                  <c:v>0.699999988079071</c:v>
                </c:pt>
                <c:pt idx="19">
                  <c:v>0.699999988079071</c:v>
                </c:pt>
                <c:pt idx="20">
                  <c:v>0.699999988079071</c:v>
                </c:pt>
                <c:pt idx="21">
                  <c:v>0.699999988079071</c:v>
                </c:pt>
                <c:pt idx="22">
                  <c:v>0.699999988079071</c:v>
                </c:pt>
                <c:pt idx="23">
                  <c:v>0.699999988079071</c:v>
                </c:pt>
                <c:pt idx="24">
                  <c:v>0.699999988079071</c:v>
                </c:pt>
                <c:pt idx="25">
                  <c:v>0.699999988079071</c:v>
                </c:pt>
                <c:pt idx="26">
                  <c:v>0.699999988079071</c:v>
                </c:pt>
                <c:pt idx="27">
                  <c:v>0.699999988079071</c:v>
                </c:pt>
                <c:pt idx="28">
                  <c:v>0.699999988079071</c:v>
                </c:pt>
                <c:pt idx="29">
                  <c:v>0.709999978542328</c:v>
                </c:pt>
                <c:pt idx="30">
                  <c:v>0.709999978542328</c:v>
                </c:pt>
                <c:pt idx="31">
                  <c:v>0.709999978542328</c:v>
                </c:pt>
                <c:pt idx="32">
                  <c:v>0.709999978542328</c:v>
                </c:pt>
                <c:pt idx="33">
                  <c:v>0.709999978542328</c:v>
                </c:pt>
                <c:pt idx="34">
                  <c:v>0.709999978542328</c:v>
                </c:pt>
                <c:pt idx="35">
                  <c:v>0.709999978542328</c:v>
                </c:pt>
                <c:pt idx="36">
                  <c:v>0.709999978542328</c:v>
                </c:pt>
                <c:pt idx="37">
                  <c:v>0.709999978542328</c:v>
                </c:pt>
                <c:pt idx="38">
                  <c:v>0.709999978542328</c:v>
                </c:pt>
                <c:pt idx="39">
                  <c:v>0.709999978542328</c:v>
                </c:pt>
                <c:pt idx="40">
                  <c:v>0.709999978542328</c:v>
                </c:pt>
                <c:pt idx="41">
                  <c:v>0.709999978542328</c:v>
                </c:pt>
                <c:pt idx="42">
                  <c:v>0.709999978542328</c:v>
                </c:pt>
                <c:pt idx="43">
                  <c:v>0.709999978542328</c:v>
                </c:pt>
                <c:pt idx="44">
                  <c:v>0.709999978542328</c:v>
                </c:pt>
                <c:pt idx="45">
                  <c:v>0.709999978542328</c:v>
                </c:pt>
                <c:pt idx="46">
                  <c:v>0.709999978542328</c:v>
                </c:pt>
                <c:pt idx="47">
                  <c:v>0.709999978542328</c:v>
                </c:pt>
                <c:pt idx="48">
                  <c:v>0.709999978542328</c:v>
                </c:pt>
                <c:pt idx="49">
                  <c:v>0.709999978542328</c:v>
                </c:pt>
                <c:pt idx="50">
                  <c:v>0.709999978542328</c:v>
                </c:pt>
                <c:pt idx="51">
                  <c:v>0.709999978542328</c:v>
                </c:pt>
                <c:pt idx="52">
                  <c:v>0.709999978542328</c:v>
                </c:pt>
                <c:pt idx="53">
                  <c:v>0.709999978542328</c:v>
                </c:pt>
                <c:pt idx="54">
                  <c:v>0.709999978542328</c:v>
                </c:pt>
                <c:pt idx="55">
                  <c:v>0.72000002861023</c:v>
                </c:pt>
                <c:pt idx="56">
                  <c:v>0.72000002861023</c:v>
                </c:pt>
                <c:pt idx="57">
                  <c:v>0.72000002861023</c:v>
                </c:pt>
                <c:pt idx="58">
                  <c:v>0.72000002861023</c:v>
                </c:pt>
                <c:pt idx="59">
                  <c:v>0.72000002861023</c:v>
                </c:pt>
                <c:pt idx="60">
                  <c:v>0.72000002861023</c:v>
                </c:pt>
                <c:pt idx="61">
                  <c:v>0.72000002861023</c:v>
                </c:pt>
                <c:pt idx="62">
                  <c:v>0.72000002861023</c:v>
                </c:pt>
                <c:pt idx="63">
                  <c:v>0.72000002861023</c:v>
                </c:pt>
                <c:pt idx="64">
                  <c:v>0.72000002861023</c:v>
                </c:pt>
                <c:pt idx="65">
                  <c:v>0.72000002861023</c:v>
                </c:pt>
                <c:pt idx="66">
                  <c:v>0.730000019073486</c:v>
                </c:pt>
                <c:pt idx="67">
                  <c:v>0.730000019073486</c:v>
                </c:pt>
                <c:pt idx="68">
                  <c:v>0.730000019073486</c:v>
                </c:pt>
                <c:pt idx="69">
                  <c:v>0.730000019073486</c:v>
                </c:pt>
                <c:pt idx="70">
                  <c:v>0.740000009536743</c:v>
                </c:pt>
                <c:pt idx="71">
                  <c:v>0.740000009536743</c:v>
                </c:pt>
                <c:pt idx="72">
                  <c:v>0.740000009536743</c:v>
                </c:pt>
                <c:pt idx="73">
                  <c:v>0.740000009536743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0.769999980926514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pwm_22!$K$1:$K$213</c:f>
              <c:numCache>
                <c:formatCode>General</c:formatCode>
                <c:ptCount val="213"/>
                <c:pt idx="0">
                  <c:v>0.709999978542328</c:v>
                </c:pt>
                <c:pt idx="1">
                  <c:v>0.709999978542328</c:v>
                </c:pt>
                <c:pt idx="2">
                  <c:v>0.709999978542328</c:v>
                </c:pt>
                <c:pt idx="3">
                  <c:v>0.709999978542328</c:v>
                </c:pt>
                <c:pt idx="4">
                  <c:v>0.709999978542328</c:v>
                </c:pt>
                <c:pt idx="5">
                  <c:v>0.709999978542328</c:v>
                </c:pt>
                <c:pt idx="6">
                  <c:v>0.709999978542328</c:v>
                </c:pt>
                <c:pt idx="7">
                  <c:v>0.709999978542328</c:v>
                </c:pt>
                <c:pt idx="8">
                  <c:v>0.709999978542328</c:v>
                </c:pt>
                <c:pt idx="9">
                  <c:v>0.709999978542328</c:v>
                </c:pt>
                <c:pt idx="10">
                  <c:v>0.709999978542328</c:v>
                </c:pt>
                <c:pt idx="11">
                  <c:v>0.709999978542328</c:v>
                </c:pt>
                <c:pt idx="12">
                  <c:v>0.709999978542328</c:v>
                </c:pt>
                <c:pt idx="13">
                  <c:v>0.709999978542328</c:v>
                </c:pt>
                <c:pt idx="14">
                  <c:v>0.709999978542328</c:v>
                </c:pt>
                <c:pt idx="15">
                  <c:v>0.709999978542328</c:v>
                </c:pt>
                <c:pt idx="16">
                  <c:v>0.709999978542328</c:v>
                </c:pt>
                <c:pt idx="17">
                  <c:v>0.709999978542328</c:v>
                </c:pt>
                <c:pt idx="18">
                  <c:v>0.709999978542328</c:v>
                </c:pt>
                <c:pt idx="19">
                  <c:v>0.709999978542328</c:v>
                </c:pt>
                <c:pt idx="20">
                  <c:v>0.709999978542328</c:v>
                </c:pt>
                <c:pt idx="21">
                  <c:v>0.709999978542328</c:v>
                </c:pt>
                <c:pt idx="22">
                  <c:v>0.709999978542328</c:v>
                </c:pt>
                <c:pt idx="23">
                  <c:v>0.709999978542328</c:v>
                </c:pt>
                <c:pt idx="24">
                  <c:v>0.709999978542328</c:v>
                </c:pt>
                <c:pt idx="25">
                  <c:v>0.709999978542328</c:v>
                </c:pt>
                <c:pt idx="26">
                  <c:v>0.709999978542328</c:v>
                </c:pt>
                <c:pt idx="27">
                  <c:v>0.709999978542328</c:v>
                </c:pt>
                <c:pt idx="28">
                  <c:v>0.709999978542328</c:v>
                </c:pt>
                <c:pt idx="29">
                  <c:v>0.709999978542328</c:v>
                </c:pt>
                <c:pt idx="30">
                  <c:v>0.709999978542328</c:v>
                </c:pt>
                <c:pt idx="31">
                  <c:v>0.709999978542328</c:v>
                </c:pt>
                <c:pt idx="32">
                  <c:v>0.709999978542328</c:v>
                </c:pt>
                <c:pt idx="33">
                  <c:v>0.709999978542328</c:v>
                </c:pt>
                <c:pt idx="34">
                  <c:v>0.709999978542328</c:v>
                </c:pt>
                <c:pt idx="35">
                  <c:v>0.709999978542328</c:v>
                </c:pt>
                <c:pt idx="36">
                  <c:v>0.709999978542328</c:v>
                </c:pt>
                <c:pt idx="37">
                  <c:v>0.72000002861023</c:v>
                </c:pt>
                <c:pt idx="38">
                  <c:v>0.72000002861023</c:v>
                </c:pt>
                <c:pt idx="39">
                  <c:v>0.72000002861023</c:v>
                </c:pt>
                <c:pt idx="40">
                  <c:v>0.72000002861023</c:v>
                </c:pt>
                <c:pt idx="41">
                  <c:v>0.72000002861023</c:v>
                </c:pt>
                <c:pt idx="42">
                  <c:v>0.72000002861023</c:v>
                </c:pt>
                <c:pt idx="43">
                  <c:v>0.72000002861023</c:v>
                </c:pt>
                <c:pt idx="44">
                  <c:v>0.72000002861023</c:v>
                </c:pt>
                <c:pt idx="45">
                  <c:v>0.730000019073486</c:v>
                </c:pt>
                <c:pt idx="46">
                  <c:v>0.730000019073486</c:v>
                </c:pt>
                <c:pt idx="47">
                  <c:v>0.730000019073486</c:v>
                </c:pt>
                <c:pt idx="48">
                  <c:v>0.730000019073486</c:v>
                </c:pt>
                <c:pt idx="49">
                  <c:v>0.730000019073486</c:v>
                </c:pt>
                <c:pt idx="50">
                  <c:v>0.730000019073486</c:v>
                </c:pt>
                <c:pt idx="51">
                  <c:v>0.730000019073486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0.769999980926514</c:v>
                </c:pt>
                <c:pt idx="57">
                  <c:v>0.769999980926514</c:v>
                </c:pt>
                <c:pt idx="58">
                  <c:v>0.769999980926514</c:v>
                </c:pt>
                <c:pt idx="59">
                  <c:v>0.769999980926514</c:v>
                </c:pt>
                <c:pt idx="60">
                  <c:v>0.810000002384186</c:v>
                </c:pt>
                <c:pt idx="61">
                  <c:v>0.810000002384186</c:v>
                </c:pt>
                <c:pt idx="62">
                  <c:v>0.810000002384186</c:v>
                </c:pt>
                <c:pt idx="63">
                  <c:v>0.899999976158142</c:v>
                </c:pt>
                <c:pt idx="64">
                  <c:v>0.899999976158142</c:v>
                </c:pt>
                <c:pt idx="65">
                  <c:v>0.899999976158142</c:v>
                </c:pt>
                <c:pt idx="66">
                  <c:v>0.899999976158142</c:v>
                </c:pt>
                <c:pt idx="67">
                  <c:v>1.20000004768372</c:v>
                </c:pt>
                <c:pt idx="68">
                  <c:v>1.20000004768372</c:v>
                </c:pt>
                <c:pt idx="69">
                  <c:v>1.20000004768372</c:v>
                </c:pt>
                <c:pt idx="70">
                  <c:v>1.20000004768372</c:v>
                </c:pt>
                <c:pt idx="71">
                  <c:v>1.32000005245209</c:v>
                </c:pt>
                <c:pt idx="72">
                  <c:v>1.32000005245209</c:v>
                </c:pt>
                <c:pt idx="73">
                  <c:v>1.32000005245209</c:v>
                </c:pt>
                <c:pt idx="74">
                  <c:v>1.32000005245209</c:v>
                </c:pt>
                <c:pt idx="75">
                  <c:v>1.35000002384186</c:v>
                </c:pt>
                <c:pt idx="76">
                  <c:v>1.35000002384186</c:v>
                </c:pt>
                <c:pt idx="77">
                  <c:v>1.35000002384186</c:v>
                </c:pt>
                <c:pt idx="78">
                  <c:v>1.35000002384186</c:v>
                </c:pt>
                <c:pt idx="79">
                  <c:v>1.35000002384186</c:v>
                </c:pt>
                <c:pt idx="80">
                  <c:v>1.35000002384186</c:v>
                </c:pt>
                <c:pt idx="81">
                  <c:v>1.35000002384186</c:v>
                </c:pt>
                <c:pt idx="82">
                  <c:v>1.35000002384186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pwm_22!$L$1:$L$213</c:f>
              <c:numCache>
                <c:formatCode>General</c:formatCode>
                <c:ptCount val="213"/>
                <c:pt idx="0">
                  <c:v>0.72000002861023</c:v>
                </c:pt>
                <c:pt idx="1">
                  <c:v>0.72000002861023</c:v>
                </c:pt>
                <c:pt idx="2">
                  <c:v>0.72000002861023</c:v>
                </c:pt>
                <c:pt idx="3">
                  <c:v>0.72000002861023</c:v>
                </c:pt>
                <c:pt idx="4">
                  <c:v>0.72000002861023</c:v>
                </c:pt>
                <c:pt idx="5">
                  <c:v>0.72000002861023</c:v>
                </c:pt>
                <c:pt idx="6">
                  <c:v>0.72000002861023</c:v>
                </c:pt>
                <c:pt idx="7">
                  <c:v>0.72000002861023</c:v>
                </c:pt>
                <c:pt idx="8">
                  <c:v>0.72000002861023</c:v>
                </c:pt>
                <c:pt idx="9">
                  <c:v>0.72000002861023</c:v>
                </c:pt>
                <c:pt idx="10">
                  <c:v>0.72000002861023</c:v>
                </c:pt>
                <c:pt idx="11">
                  <c:v>0.72000002861023</c:v>
                </c:pt>
                <c:pt idx="12">
                  <c:v>0.72000002861023</c:v>
                </c:pt>
                <c:pt idx="13">
                  <c:v>0.72000002861023</c:v>
                </c:pt>
                <c:pt idx="14">
                  <c:v>0.72000002861023</c:v>
                </c:pt>
                <c:pt idx="15">
                  <c:v>0.72000002861023</c:v>
                </c:pt>
                <c:pt idx="16">
                  <c:v>0.72000002861023</c:v>
                </c:pt>
                <c:pt idx="17">
                  <c:v>0.72000002861023</c:v>
                </c:pt>
                <c:pt idx="18">
                  <c:v>0.72000002861023</c:v>
                </c:pt>
                <c:pt idx="19">
                  <c:v>0.72000002861023</c:v>
                </c:pt>
                <c:pt idx="20">
                  <c:v>0.72000002861023</c:v>
                </c:pt>
                <c:pt idx="21">
                  <c:v>0.72000002861023</c:v>
                </c:pt>
                <c:pt idx="22">
                  <c:v>0.72000002861023</c:v>
                </c:pt>
                <c:pt idx="23">
                  <c:v>0.72000002861023</c:v>
                </c:pt>
                <c:pt idx="24">
                  <c:v>0.72000002861023</c:v>
                </c:pt>
                <c:pt idx="25">
                  <c:v>0.72000002861023</c:v>
                </c:pt>
                <c:pt idx="26">
                  <c:v>0.72000002861023</c:v>
                </c:pt>
                <c:pt idx="27">
                  <c:v>0.72000002861023</c:v>
                </c:pt>
                <c:pt idx="28">
                  <c:v>0.72000002861023</c:v>
                </c:pt>
                <c:pt idx="29">
                  <c:v>0.72000002861023</c:v>
                </c:pt>
                <c:pt idx="30">
                  <c:v>0.72000002861023</c:v>
                </c:pt>
                <c:pt idx="31">
                  <c:v>0.72000002861023</c:v>
                </c:pt>
                <c:pt idx="32">
                  <c:v>0.72000002861023</c:v>
                </c:pt>
                <c:pt idx="33">
                  <c:v>0.72000002861023</c:v>
                </c:pt>
                <c:pt idx="34">
                  <c:v>0.72000002861023</c:v>
                </c:pt>
                <c:pt idx="35">
                  <c:v>0.72000002861023</c:v>
                </c:pt>
                <c:pt idx="36">
                  <c:v>0.72000002861023</c:v>
                </c:pt>
                <c:pt idx="37">
                  <c:v>0.72000002861023</c:v>
                </c:pt>
                <c:pt idx="38">
                  <c:v>0.730000019073486</c:v>
                </c:pt>
                <c:pt idx="39">
                  <c:v>0.730000019073486</c:v>
                </c:pt>
                <c:pt idx="40">
                  <c:v>0.730000019073486</c:v>
                </c:pt>
                <c:pt idx="41">
                  <c:v>0.730000019073486</c:v>
                </c:pt>
                <c:pt idx="42">
                  <c:v>0.730000019073486</c:v>
                </c:pt>
                <c:pt idx="43">
                  <c:v>0.730000019073486</c:v>
                </c:pt>
                <c:pt idx="44">
                  <c:v>0.730000019073486</c:v>
                </c:pt>
                <c:pt idx="45">
                  <c:v>0.740000009536743</c:v>
                </c:pt>
                <c:pt idx="46">
                  <c:v>0.740000009536743</c:v>
                </c:pt>
                <c:pt idx="47">
                  <c:v>0.740000009536743</c:v>
                </c:pt>
                <c:pt idx="48">
                  <c:v>0.740000009536743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0.769999980926514</c:v>
                </c:pt>
                <c:pt idx="54">
                  <c:v>0.769999980926514</c:v>
                </c:pt>
                <c:pt idx="55">
                  <c:v>0.769999980926514</c:v>
                </c:pt>
                <c:pt idx="56">
                  <c:v>0.769999980926514</c:v>
                </c:pt>
                <c:pt idx="57">
                  <c:v>0.800000011920929</c:v>
                </c:pt>
                <c:pt idx="58">
                  <c:v>0.800000011920929</c:v>
                </c:pt>
                <c:pt idx="59">
                  <c:v>0.800000011920929</c:v>
                </c:pt>
                <c:pt idx="60">
                  <c:v>0.800000011920929</c:v>
                </c:pt>
                <c:pt idx="61">
                  <c:v>0.899999976158142</c:v>
                </c:pt>
                <c:pt idx="62">
                  <c:v>0.899999976158142</c:v>
                </c:pt>
                <c:pt idx="63">
                  <c:v>0.899999976158142</c:v>
                </c:pt>
                <c:pt idx="64">
                  <c:v>1.23000001907349</c:v>
                </c:pt>
                <c:pt idx="65">
                  <c:v>1.23000001907349</c:v>
                </c:pt>
                <c:pt idx="66">
                  <c:v>1.23000001907349</c:v>
                </c:pt>
                <c:pt idx="67">
                  <c:v>1.23000001907349</c:v>
                </c:pt>
                <c:pt idx="68">
                  <c:v>1.37000000476837</c:v>
                </c:pt>
                <c:pt idx="69">
                  <c:v>1.37000000476837</c:v>
                </c:pt>
                <c:pt idx="70">
                  <c:v>1.37000000476837</c:v>
                </c:pt>
                <c:pt idx="71">
                  <c:v>1.37000000476837</c:v>
                </c:pt>
                <c:pt idx="72">
                  <c:v>1.38999998569489</c:v>
                </c:pt>
                <c:pt idx="73">
                  <c:v>1.38999998569489</c:v>
                </c:pt>
                <c:pt idx="74">
                  <c:v>1.38999998569489</c:v>
                </c:pt>
                <c:pt idx="75">
                  <c:v>1.38999998569489</c:v>
                </c:pt>
                <c:pt idx="76">
                  <c:v>1.39999997615814</c:v>
                </c:pt>
                <c:pt idx="77">
                  <c:v>1.39999997615814</c:v>
                </c:pt>
                <c:pt idx="78">
                  <c:v>1.39999997615814</c:v>
                </c:pt>
                <c:pt idx="79">
                  <c:v>1.41999995708466</c:v>
                </c:pt>
                <c:pt idx="80">
                  <c:v>1.41999995708466</c:v>
                </c:pt>
                <c:pt idx="81">
                  <c:v>1.41999995708466</c:v>
                </c:pt>
                <c:pt idx="82">
                  <c:v>1.41999995708466</c:v>
                </c:pt>
                <c:pt idx="83">
                  <c:v>1.41999995708466</c:v>
                </c:pt>
                <c:pt idx="84">
                  <c:v>1.41999995708466</c:v>
                </c:pt>
                <c:pt idx="85">
                  <c:v>1.41999995708466</c:v>
                </c:pt>
                <c:pt idx="86">
                  <c:v>1.41999995708466</c:v>
                </c:pt>
                <c:pt idx="87">
                  <c:v>1.4099999666214</c:v>
                </c:pt>
                <c:pt idx="88">
                  <c:v>1.4099999666214</c:v>
                </c:pt>
                <c:pt idx="89">
                  <c:v>1.4099999666214</c:v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pwm_22!$M$1:$M$213</c:f>
              <c:numCache>
                <c:formatCode>General</c:formatCode>
                <c:ptCount val="213"/>
                <c:pt idx="0">
                  <c:v>0.72000002861023</c:v>
                </c:pt>
                <c:pt idx="1">
                  <c:v>0.72000002861023</c:v>
                </c:pt>
                <c:pt idx="2">
                  <c:v>0.72000002861023</c:v>
                </c:pt>
                <c:pt idx="3">
                  <c:v>0.72000002861023</c:v>
                </c:pt>
                <c:pt idx="4">
                  <c:v>0.72000002861023</c:v>
                </c:pt>
                <c:pt idx="5">
                  <c:v>0.72000002861023</c:v>
                </c:pt>
                <c:pt idx="6">
                  <c:v>0.72000002861023</c:v>
                </c:pt>
                <c:pt idx="7">
                  <c:v>0.72000002861023</c:v>
                </c:pt>
                <c:pt idx="8">
                  <c:v>0.72000002861023</c:v>
                </c:pt>
                <c:pt idx="9">
                  <c:v>0.72000002861023</c:v>
                </c:pt>
                <c:pt idx="10">
                  <c:v>0.72000002861023</c:v>
                </c:pt>
                <c:pt idx="11">
                  <c:v>0.72000002861023</c:v>
                </c:pt>
                <c:pt idx="12">
                  <c:v>0.72000002861023</c:v>
                </c:pt>
                <c:pt idx="13">
                  <c:v>0.72000002861023</c:v>
                </c:pt>
                <c:pt idx="14">
                  <c:v>0.72000002861023</c:v>
                </c:pt>
                <c:pt idx="15">
                  <c:v>0.72000002861023</c:v>
                </c:pt>
                <c:pt idx="16">
                  <c:v>0.72000002861023</c:v>
                </c:pt>
                <c:pt idx="17">
                  <c:v>0.72000002861023</c:v>
                </c:pt>
                <c:pt idx="18">
                  <c:v>0.72000002861023</c:v>
                </c:pt>
                <c:pt idx="19">
                  <c:v>0.72000002861023</c:v>
                </c:pt>
                <c:pt idx="20">
                  <c:v>0.72000002861023</c:v>
                </c:pt>
                <c:pt idx="21">
                  <c:v>0.72000002861023</c:v>
                </c:pt>
                <c:pt idx="22">
                  <c:v>0.72000002861023</c:v>
                </c:pt>
                <c:pt idx="23">
                  <c:v>0.72000002861023</c:v>
                </c:pt>
                <c:pt idx="24">
                  <c:v>0.730000019073486</c:v>
                </c:pt>
                <c:pt idx="25">
                  <c:v>0.730000019073486</c:v>
                </c:pt>
                <c:pt idx="26">
                  <c:v>0.730000019073486</c:v>
                </c:pt>
                <c:pt idx="27">
                  <c:v>0.730000019073486</c:v>
                </c:pt>
                <c:pt idx="28">
                  <c:v>0.72000002861023</c:v>
                </c:pt>
                <c:pt idx="29">
                  <c:v>0.72000002861023</c:v>
                </c:pt>
                <c:pt idx="30">
                  <c:v>0.72000002861023</c:v>
                </c:pt>
                <c:pt idx="31">
                  <c:v>0.72000002861023</c:v>
                </c:pt>
                <c:pt idx="32">
                  <c:v>0.730000019073486</c:v>
                </c:pt>
                <c:pt idx="33">
                  <c:v>0.730000019073486</c:v>
                </c:pt>
                <c:pt idx="34">
                  <c:v>0.730000019073486</c:v>
                </c:pt>
                <c:pt idx="35">
                  <c:v>0.730000019073486</c:v>
                </c:pt>
                <c:pt idx="36">
                  <c:v>0.730000019073486</c:v>
                </c:pt>
                <c:pt idx="37">
                  <c:v>0.730000019073486</c:v>
                </c:pt>
                <c:pt idx="38">
                  <c:v>0.730000019073486</c:v>
                </c:pt>
                <c:pt idx="39">
                  <c:v>0.740000009536743</c:v>
                </c:pt>
                <c:pt idx="40">
                  <c:v>0.740000009536743</c:v>
                </c:pt>
                <c:pt idx="41">
                  <c:v>0.740000009536743</c:v>
                </c:pt>
                <c:pt idx="42">
                  <c:v>0.740000009536743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0.759999990463257</c:v>
                </c:pt>
                <c:pt idx="48">
                  <c:v>0.759999990463257</c:v>
                </c:pt>
                <c:pt idx="49">
                  <c:v>0.759999990463257</c:v>
                </c:pt>
                <c:pt idx="50">
                  <c:v>0.759999990463257</c:v>
                </c:pt>
                <c:pt idx="51">
                  <c:v>0.810000002384186</c:v>
                </c:pt>
                <c:pt idx="52">
                  <c:v>0.810000002384186</c:v>
                </c:pt>
                <c:pt idx="53">
                  <c:v>0.810000002384186</c:v>
                </c:pt>
                <c:pt idx="54">
                  <c:v>0.810000002384186</c:v>
                </c:pt>
                <c:pt idx="55">
                  <c:v>0.930000007152557</c:v>
                </c:pt>
                <c:pt idx="56">
                  <c:v>0.930000007152557</c:v>
                </c:pt>
                <c:pt idx="57">
                  <c:v>0.930000007152557</c:v>
                </c:pt>
                <c:pt idx="58">
                  <c:v>1.26999998092651</c:v>
                </c:pt>
                <c:pt idx="59">
                  <c:v>1.26999998092651</c:v>
                </c:pt>
                <c:pt idx="60">
                  <c:v>1.26999998092651</c:v>
                </c:pt>
                <c:pt idx="61">
                  <c:v>1.26999998092651</c:v>
                </c:pt>
                <c:pt idx="62">
                  <c:v>1.38999998569489</c:v>
                </c:pt>
                <c:pt idx="63">
                  <c:v>1.38999998569489</c:v>
                </c:pt>
                <c:pt idx="64">
                  <c:v>1.38999998569489</c:v>
                </c:pt>
                <c:pt idx="65">
                  <c:v>1.38999998569489</c:v>
                </c:pt>
                <c:pt idx="66">
                  <c:v>1.39999997615814</c:v>
                </c:pt>
                <c:pt idx="67">
                  <c:v>1.39999997615814</c:v>
                </c:pt>
                <c:pt idx="68">
                  <c:v>1.39999997615814</c:v>
                </c:pt>
                <c:pt idx="69">
                  <c:v>1.39999997615814</c:v>
                </c:pt>
                <c:pt idx="70">
                  <c:v>1.39999997615814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pwm_22!$N$1:$N$213</c:f>
              <c:numCache>
                <c:formatCode>General</c:formatCode>
                <c:ptCount val="213"/>
                <c:pt idx="0">
                  <c:v>0.709999978542328</c:v>
                </c:pt>
                <c:pt idx="1">
                  <c:v>0.709999978542328</c:v>
                </c:pt>
                <c:pt idx="2">
                  <c:v>0.709999978542328</c:v>
                </c:pt>
                <c:pt idx="3">
                  <c:v>0.709999978542328</c:v>
                </c:pt>
                <c:pt idx="4">
                  <c:v>0.709999978542328</c:v>
                </c:pt>
                <c:pt idx="5">
                  <c:v>0.709999978542328</c:v>
                </c:pt>
                <c:pt idx="6">
                  <c:v>0.709999978542328</c:v>
                </c:pt>
                <c:pt idx="7">
                  <c:v>0.709999978542328</c:v>
                </c:pt>
                <c:pt idx="8">
                  <c:v>0.709999978542328</c:v>
                </c:pt>
                <c:pt idx="9">
                  <c:v>0.709999978542328</c:v>
                </c:pt>
                <c:pt idx="10">
                  <c:v>0.709999978542328</c:v>
                </c:pt>
                <c:pt idx="11">
                  <c:v>0.709999978542328</c:v>
                </c:pt>
                <c:pt idx="12">
                  <c:v>0.709999978542328</c:v>
                </c:pt>
                <c:pt idx="13">
                  <c:v>0.709999978542328</c:v>
                </c:pt>
                <c:pt idx="14">
                  <c:v>0.709999978542328</c:v>
                </c:pt>
                <c:pt idx="15">
                  <c:v>0.709999978542328</c:v>
                </c:pt>
                <c:pt idx="16">
                  <c:v>0.709999978542328</c:v>
                </c:pt>
                <c:pt idx="17">
                  <c:v>0.709999978542328</c:v>
                </c:pt>
                <c:pt idx="18">
                  <c:v>0.709999978542328</c:v>
                </c:pt>
                <c:pt idx="19">
                  <c:v>0.709999978542328</c:v>
                </c:pt>
                <c:pt idx="20">
                  <c:v>0.709999978542328</c:v>
                </c:pt>
                <c:pt idx="21">
                  <c:v>0.709999978542328</c:v>
                </c:pt>
                <c:pt idx="22">
                  <c:v>0.709999978542328</c:v>
                </c:pt>
                <c:pt idx="23">
                  <c:v>0.709999978542328</c:v>
                </c:pt>
                <c:pt idx="24">
                  <c:v>0.709999978542328</c:v>
                </c:pt>
                <c:pt idx="25">
                  <c:v>0.709999978542328</c:v>
                </c:pt>
                <c:pt idx="26">
                  <c:v>0.709999978542328</c:v>
                </c:pt>
                <c:pt idx="27">
                  <c:v>0.709999978542328</c:v>
                </c:pt>
                <c:pt idx="28">
                  <c:v>0.709999978542328</c:v>
                </c:pt>
                <c:pt idx="29">
                  <c:v>0.709999978542328</c:v>
                </c:pt>
                <c:pt idx="30">
                  <c:v>0.72000002861023</c:v>
                </c:pt>
                <c:pt idx="31">
                  <c:v>0.72000002861023</c:v>
                </c:pt>
                <c:pt idx="32">
                  <c:v>0.72000002861023</c:v>
                </c:pt>
                <c:pt idx="33">
                  <c:v>0.72000002861023</c:v>
                </c:pt>
                <c:pt idx="34">
                  <c:v>0.72000002861023</c:v>
                </c:pt>
                <c:pt idx="35">
                  <c:v>0.72000002861023</c:v>
                </c:pt>
                <c:pt idx="36">
                  <c:v>0.72000002861023</c:v>
                </c:pt>
                <c:pt idx="37">
                  <c:v>0.730000019073486</c:v>
                </c:pt>
                <c:pt idx="38">
                  <c:v>0.730000019073486</c:v>
                </c:pt>
                <c:pt idx="39">
                  <c:v>0.730000019073486</c:v>
                </c:pt>
                <c:pt idx="40">
                  <c:v>0.730000019073486</c:v>
                </c:pt>
                <c:pt idx="41">
                  <c:v>0.759999990463257</c:v>
                </c:pt>
                <c:pt idx="42">
                  <c:v>0.759999990463257</c:v>
                </c:pt>
                <c:pt idx="43">
                  <c:v>0.759999990463257</c:v>
                </c:pt>
                <c:pt idx="44">
                  <c:v>0.759999990463257</c:v>
                </c:pt>
                <c:pt idx="45">
                  <c:v>0.800000011920929</c:v>
                </c:pt>
                <c:pt idx="46">
                  <c:v>0.800000011920929</c:v>
                </c:pt>
                <c:pt idx="47">
                  <c:v>0.800000011920929</c:v>
                </c:pt>
                <c:pt idx="48">
                  <c:v>0.980000019073486</c:v>
                </c:pt>
                <c:pt idx="49">
                  <c:v>0.980000019073486</c:v>
                </c:pt>
                <c:pt idx="50">
                  <c:v>0.980000019073486</c:v>
                </c:pt>
                <c:pt idx="51">
                  <c:v>0.980000019073486</c:v>
                </c:pt>
                <c:pt idx="52">
                  <c:v>1.32000005245209</c:v>
                </c:pt>
                <c:pt idx="53">
                  <c:v>1.32000005245209</c:v>
                </c:pt>
                <c:pt idx="54">
                  <c:v>1.32000005245209</c:v>
                </c:pt>
                <c:pt idx="55">
                  <c:v>1.32000005245209</c:v>
                </c:pt>
                <c:pt idx="56">
                  <c:v>1.41999995708466</c:v>
                </c:pt>
                <c:pt idx="57">
                  <c:v>1.41999995708466</c:v>
                </c:pt>
                <c:pt idx="58">
                  <c:v>1.41999995708466</c:v>
                </c:pt>
                <c:pt idx="59">
                  <c:v>1.41999995708466</c:v>
                </c:pt>
                <c:pt idx="60">
                  <c:v>1.42999994754791</c:v>
                </c:pt>
                <c:pt idx="61">
                  <c:v>1.42999994754791</c:v>
                </c:pt>
                <c:pt idx="62">
                  <c:v>1.42999994754791</c:v>
                </c:pt>
                <c:pt idx="63">
                  <c:v>1.42999994754791</c:v>
                </c:pt>
                <c:pt idx="64">
                  <c:v>1.44000005722046</c:v>
                </c:pt>
                <c:pt idx="65">
                  <c:v>1.44000005722046</c:v>
                </c:pt>
                <c:pt idx="66">
                  <c:v>1.44000005722046</c:v>
                </c:pt>
                <c:pt idx="67">
                  <c:v>1.44000005722046</c:v>
                </c:pt>
                <c:pt idx="68">
                  <c:v>1.44000005722046</c:v>
                </c:pt>
                <c:pt idx="69">
                  <c:v>1.44000005722046</c:v>
                </c:pt>
                <c:pt idx="70">
                  <c:v>1.44000005722046</c:v>
                </c:pt>
                <c:pt idx="71">
                  <c:v>1.44000005722046</c:v>
                </c:pt>
                <c:pt idx="72">
                  <c:v>1.44000005722046</c:v>
                </c:pt>
                <c:pt idx="73">
                  <c:v>1.44000005722046</c:v>
                </c:pt>
                <c:pt idx="74">
                  <c:v>1.44000005722046</c:v>
                </c:pt>
                <c:pt idx="75">
                  <c:v>1.45000004768372</c:v>
                </c:pt>
                <c:pt idx="76">
                  <c:v>1.45000004768372</c:v>
                </c:pt>
                <c:pt idx="77">
                  <c:v>1.45000004768372</c:v>
                </c:pt>
                <c:pt idx="78">
                  <c:v>1.45000004768372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pwm_22!$O$1:$O$213</c:f>
              <c:numCache>
                <c:formatCode>General</c:formatCode>
                <c:ptCount val="213"/>
                <c:pt idx="0">
                  <c:v>0.72000002861023</c:v>
                </c:pt>
                <c:pt idx="1">
                  <c:v>0.72000002861023</c:v>
                </c:pt>
                <c:pt idx="2">
                  <c:v>0.72000002861023</c:v>
                </c:pt>
                <c:pt idx="3">
                  <c:v>0.72000002861023</c:v>
                </c:pt>
                <c:pt idx="4">
                  <c:v>0.72000002861023</c:v>
                </c:pt>
                <c:pt idx="5">
                  <c:v>0.72000002861023</c:v>
                </c:pt>
                <c:pt idx="6">
                  <c:v>0.72000002861023</c:v>
                </c:pt>
                <c:pt idx="7">
                  <c:v>0.72000002861023</c:v>
                </c:pt>
                <c:pt idx="8">
                  <c:v>0.72000002861023</c:v>
                </c:pt>
                <c:pt idx="9">
                  <c:v>0.72000002861023</c:v>
                </c:pt>
                <c:pt idx="10">
                  <c:v>0.72000002861023</c:v>
                </c:pt>
                <c:pt idx="11">
                  <c:v>0.72000002861023</c:v>
                </c:pt>
                <c:pt idx="12">
                  <c:v>0.72000002861023</c:v>
                </c:pt>
                <c:pt idx="13">
                  <c:v>0.72000002861023</c:v>
                </c:pt>
                <c:pt idx="14">
                  <c:v>0.72000002861023</c:v>
                </c:pt>
                <c:pt idx="15">
                  <c:v>0.72000002861023</c:v>
                </c:pt>
                <c:pt idx="16">
                  <c:v>0.72000002861023</c:v>
                </c:pt>
                <c:pt idx="17">
                  <c:v>0.72000002861023</c:v>
                </c:pt>
                <c:pt idx="18">
                  <c:v>0.72000002861023</c:v>
                </c:pt>
                <c:pt idx="19">
                  <c:v>0.72000002861023</c:v>
                </c:pt>
                <c:pt idx="20">
                  <c:v>0.72000002861023</c:v>
                </c:pt>
                <c:pt idx="21">
                  <c:v>0.72000002861023</c:v>
                </c:pt>
                <c:pt idx="22">
                  <c:v>0.72000002861023</c:v>
                </c:pt>
                <c:pt idx="23">
                  <c:v>0.72000002861023</c:v>
                </c:pt>
                <c:pt idx="24">
                  <c:v>0.72000002861023</c:v>
                </c:pt>
                <c:pt idx="25">
                  <c:v>0.72000002861023</c:v>
                </c:pt>
                <c:pt idx="26">
                  <c:v>0.72000002861023</c:v>
                </c:pt>
                <c:pt idx="27">
                  <c:v>0.72000002861023</c:v>
                </c:pt>
                <c:pt idx="28">
                  <c:v>0.72000002861023</c:v>
                </c:pt>
                <c:pt idx="29">
                  <c:v>0.730000019073486</c:v>
                </c:pt>
                <c:pt idx="30">
                  <c:v>0.730000019073486</c:v>
                </c:pt>
                <c:pt idx="31">
                  <c:v>0.730000019073486</c:v>
                </c:pt>
                <c:pt idx="32">
                  <c:v>0.730000019073486</c:v>
                </c:pt>
                <c:pt idx="33">
                  <c:v>0.740000009536743</c:v>
                </c:pt>
                <c:pt idx="34">
                  <c:v>0.740000009536743</c:v>
                </c:pt>
                <c:pt idx="35">
                  <c:v>0.740000009536743</c:v>
                </c:pt>
                <c:pt idx="36">
                  <c:v>0.759999990463257</c:v>
                </c:pt>
                <c:pt idx="37">
                  <c:v>0.759999990463257</c:v>
                </c:pt>
                <c:pt idx="38">
                  <c:v>0.759999990463257</c:v>
                </c:pt>
                <c:pt idx="39">
                  <c:v>0.759999990463257</c:v>
                </c:pt>
                <c:pt idx="40">
                  <c:v>0.819999992847443</c:v>
                </c:pt>
                <c:pt idx="41">
                  <c:v>0.819999992847443</c:v>
                </c:pt>
                <c:pt idx="42">
                  <c:v>0.819999992847443</c:v>
                </c:pt>
                <c:pt idx="43">
                  <c:v>0.819999992847443</c:v>
                </c:pt>
                <c:pt idx="44">
                  <c:v>1.13999998569489</c:v>
                </c:pt>
                <c:pt idx="45">
                  <c:v>1.13999998569489</c:v>
                </c:pt>
                <c:pt idx="46">
                  <c:v>1.13999998569489</c:v>
                </c:pt>
                <c:pt idx="47">
                  <c:v>1.13999998569489</c:v>
                </c:pt>
                <c:pt idx="48">
                  <c:v>1.37999999523163</c:v>
                </c:pt>
                <c:pt idx="49">
                  <c:v>1.37999999523163</c:v>
                </c:pt>
                <c:pt idx="50">
                  <c:v>1.37999999523163</c:v>
                </c:pt>
                <c:pt idx="51">
                  <c:v>1.37999999523163</c:v>
                </c:pt>
                <c:pt idx="52">
                  <c:v>1.44000005722046</c:v>
                </c:pt>
                <c:pt idx="53">
                  <c:v>1.44000005722046</c:v>
                </c:pt>
                <c:pt idx="54">
                  <c:v>1.44000005722046</c:v>
                </c:pt>
                <c:pt idx="55">
                  <c:v>1.45000004768372</c:v>
                </c:pt>
                <c:pt idx="56">
                  <c:v>1.45000004768372</c:v>
                </c:pt>
                <c:pt idx="57">
                  <c:v>1.45000004768372</c:v>
                </c:pt>
                <c:pt idx="58">
                  <c:v>1.45000004768372</c:v>
                </c:pt>
                <c:pt idx="59">
                  <c:v>1.46000003814697</c:v>
                </c:pt>
                <c:pt idx="60">
                  <c:v>1.46000003814697</c:v>
                </c:pt>
                <c:pt idx="61">
                  <c:v>1.46000003814697</c:v>
                </c:pt>
                <c:pt idx="62">
                  <c:v>1.46000003814697</c:v>
                </c:pt>
                <c:pt idx="63">
                  <c:v>1.46000003814697</c:v>
                </c:pt>
                <c:pt idx="64">
                  <c:v>1.46000003814697</c:v>
                </c:pt>
                <c:pt idx="65">
                  <c:v>1.46000003814697</c:v>
                </c:pt>
                <c:pt idx="66">
                  <c:v>1.46000003814697</c:v>
                </c:pt>
                <c:pt idx="67">
                  <c:v>1.46000003814697</c:v>
                </c:pt>
                <c:pt idx="68">
                  <c:v>1.46000003814697</c:v>
                </c:pt>
                <c:pt idx="69">
                  <c:v>1.46000003814697</c:v>
                </c:pt>
                <c:pt idx="70">
                  <c:v>1.46000003814697</c:v>
                </c:pt>
                <c:pt idx="71">
                  <c:v>1.46000003814697</c:v>
                </c:pt>
                <c:pt idx="72">
                  <c:v>1.46000003814697</c:v>
                </c:pt>
                <c:pt idx="73">
                  <c:v>1.46000003814697</c:v>
                </c:pt>
                <c:pt idx="74">
                  <c:v>1.46000003814697</c:v>
                </c:pt>
                <c:pt idx="75">
                  <c:v>1.46000003814697</c:v>
                </c:pt>
                <c:pt idx="76">
                  <c:v>1.46000003814697</c:v>
                </c:pt>
                <c:pt idx="77">
                  <c:v>1.46000003814697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233198"/>
        <c:axId val="66009668"/>
      </c:lineChart>
      <c:catAx>
        <c:axId val="612331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009668"/>
        <c:crosses val="autoZero"/>
        <c:auto val="1"/>
        <c:lblAlgn val="ctr"/>
        <c:lblOffset val="100"/>
      </c:catAx>
      <c:valAx>
        <c:axId val="660096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2331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225360</xdr:colOff>
      <xdr:row>37</xdr:row>
      <xdr:rowOff>69480</xdr:rowOff>
    </xdr:to>
    <xdr:graphicFrame>
      <xdr:nvGraphicFramePr>
        <xdr:cNvPr id="0" name=""/>
        <xdr:cNvGraphicFramePr/>
      </xdr:nvGraphicFramePr>
      <xdr:xfrm>
        <a:off x="0" y="0"/>
        <a:ext cx="12625920" cy="608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R24" activeCellId="0" sqref="R24"/>
    </sheetView>
  </sheetViews>
  <sheetFormatPr defaultRowHeight="12.8"/>
  <cols>
    <col collapsed="false" hidden="false" max="1" min="1" style="0" width="11.2959183673469"/>
    <col collapsed="false" hidden="false" max="2" min="2" style="0" width="10.3214285714286"/>
    <col collapsed="false" hidden="false" max="3" min="3" style="0" width="12.8265306122449"/>
    <col collapsed="false" hidden="false" max="4" min="4" style="0" width="5.46428571428571"/>
    <col collapsed="false" hidden="false" max="8" min="5" style="0" width="11.5204081632653"/>
    <col collapsed="false" hidden="false" max="15" min="9" style="0" width="12.8265306122449"/>
    <col collapsed="false" hidden="false" max="1025" min="16" style="0" width="11.5204081632653"/>
  </cols>
  <sheetData>
    <row r="1" customFormat="false" ht="12.8" hidden="false" customHeight="false" outlineLevel="0" collapsed="false">
      <c r="A1" s="0" t="n">
        <v>1553892216</v>
      </c>
      <c r="B1" s="0" t="n">
        <v>464262962</v>
      </c>
      <c r="C1" s="0" t="n">
        <v>0.699999988079071</v>
      </c>
      <c r="D1" s="0" t="n">
        <v>3000</v>
      </c>
      <c r="I1" s="0" t="n">
        <v>0.699999988079071</v>
      </c>
      <c r="J1" s="0" t="n">
        <v>0.699999988079071</v>
      </c>
      <c r="K1" s="0" t="n">
        <v>0.709999978542328</v>
      </c>
      <c r="L1" s="0" t="n">
        <v>0.72000002861023</v>
      </c>
      <c r="M1" s="0" t="n">
        <v>0.72000002861023</v>
      </c>
      <c r="N1" s="0" t="n">
        <v>0.709999978542328</v>
      </c>
      <c r="O1" s="0" t="n">
        <v>0.72000002861023</v>
      </c>
    </row>
    <row r="2" customFormat="false" ht="12.8" hidden="false" customHeight="false" outlineLevel="0" collapsed="false">
      <c r="A2" s="0" t="n">
        <v>1553892216</v>
      </c>
      <c r="B2" s="0" t="n">
        <v>502857923</v>
      </c>
      <c r="C2" s="0" t="n">
        <v>0.699999988079071</v>
      </c>
      <c r="D2" s="0" t="n">
        <v>3000</v>
      </c>
      <c r="I2" s="0" t="n">
        <v>0.699999988079071</v>
      </c>
      <c r="J2" s="0" t="n">
        <v>0.699999988079071</v>
      </c>
      <c r="K2" s="0" t="n">
        <v>0.709999978542328</v>
      </c>
      <c r="L2" s="0" t="n">
        <v>0.72000002861023</v>
      </c>
      <c r="M2" s="0" t="n">
        <v>0.72000002861023</v>
      </c>
      <c r="N2" s="0" t="n">
        <v>0.709999978542328</v>
      </c>
      <c r="O2" s="0" t="n">
        <v>0.72000002861023</v>
      </c>
    </row>
    <row r="3" customFormat="false" ht="12.8" hidden="false" customHeight="false" outlineLevel="0" collapsed="false">
      <c r="A3" s="0" t="n">
        <v>1553892216</v>
      </c>
      <c r="B3" s="0" t="n">
        <v>540714979</v>
      </c>
      <c r="C3" s="0" t="n">
        <v>0.699999988079071</v>
      </c>
      <c r="D3" s="0" t="n">
        <v>2996</v>
      </c>
      <c r="I3" s="0" t="n">
        <v>0.699999988079071</v>
      </c>
      <c r="J3" s="0" t="n">
        <v>0.699999988079071</v>
      </c>
      <c r="K3" s="0" t="n">
        <v>0.709999978542328</v>
      </c>
      <c r="L3" s="0" t="n">
        <v>0.72000002861023</v>
      </c>
      <c r="M3" s="0" t="n">
        <v>0.72000002861023</v>
      </c>
      <c r="N3" s="0" t="n">
        <v>0.709999978542328</v>
      </c>
      <c r="O3" s="0" t="n">
        <v>0.72000002861023</v>
      </c>
    </row>
    <row r="4" customFormat="false" ht="12.8" hidden="false" customHeight="false" outlineLevel="0" collapsed="false">
      <c r="A4" s="0" t="n">
        <v>1553892216</v>
      </c>
      <c r="B4" s="0" t="n">
        <v>578775882</v>
      </c>
      <c r="C4" s="0" t="n">
        <v>0.699999988079071</v>
      </c>
      <c r="D4" s="0" t="n">
        <v>2988</v>
      </c>
      <c r="I4" s="0" t="n">
        <v>0.699999988079071</v>
      </c>
      <c r="J4" s="0" t="n">
        <v>0.699999988079071</v>
      </c>
      <c r="K4" s="0" t="n">
        <v>0.709999978542328</v>
      </c>
      <c r="L4" s="0" t="n">
        <v>0.72000002861023</v>
      </c>
      <c r="M4" s="0" t="n">
        <v>0.72000002861023</v>
      </c>
      <c r="N4" s="0" t="n">
        <v>0.709999978542328</v>
      </c>
      <c r="O4" s="0" t="n">
        <v>0.72000002861023</v>
      </c>
    </row>
    <row r="5" customFormat="false" ht="12.8" hidden="false" customHeight="false" outlineLevel="0" collapsed="false">
      <c r="A5" s="0" t="n">
        <v>1553892216</v>
      </c>
      <c r="B5" s="0" t="n">
        <v>616754055</v>
      </c>
      <c r="C5" s="0" t="n">
        <v>0.699999988079071</v>
      </c>
      <c r="D5" s="0" t="n">
        <v>2975</v>
      </c>
      <c r="I5" s="0" t="n">
        <v>0.699999988079071</v>
      </c>
      <c r="J5" s="0" t="n">
        <v>0.699999988079071</v>
      </c>
      <c r="K5" s="0" t="n">
        <v>0.709999978542328</v>
      </c>
      <c r="L5" s="0" t="n">
        <v>0.72000002861023</v>
      </c>
      <c r="M5" s="0" t="n">
        <v>0.72000002861023</v>
      </c>
      <c r="N5" s="0" t="n">
        <v>0.709999978542328</v>
      </c>
      <c r="O5" s="0" t="n">
        <v>0.72000002861023</v>
      </c>
    </row>
    <row r="6" customFormat="false" ht="12.8" hidden="false" customHeight="false" outlineLevel="0" collapsed="false">
      <c r="A6" s="0" t="n">
        <v>1553892216</v>
      </c>
      <c r="B6" s="0" t="n">
        <v>655330896</v>
      </c>
      <c r="C6" s="0" t="n">
        <v>0.699999988079071</v>
      </c>
      <c r="D6" s="0" t="n">
        <v>2960</v>
      </c>
      <c r="I6" s="0" t="n">
        <v>0.699999988079071</v>
      </c>
      <c r="J6" s="0" t="n">
        <v>0.699999988079071</v>
      </c>
      <c r="K6" s="0" t="n">
        <v>0.709999978542328</v>
      </c>
      <c r="L6" s="0" t="n">
        <v>0.72000002861023</v>
      </c>
      <c r="M6" s="0" t="n">
        <v>0.72000002861023</v>
      </c>
      <c r="N6" s="0" t="n">
        <v>0.709999978542328</v>
      </c>
      <c r="O6" s="0" t="n">
        <v>0.72000002861023</v>
      </c>
    </row>
    <row r="7" customFormat="false" ht="12.8" hidden="false" customHeight="false" outlineLevel="0" collapsed="false">
      <c r="A7" s="0" t="n">
        <v>1553892216</v>
      </c>
      <c r="B7" s="0" t="n">
        <v>693748950</v>
      </c>
      <c r="C7" s="0" t="n">
        <v>0.699999988079071</v>
      </c>
      <c r="D7" s="0" t="n">
        <v>2942</v>
      </c>
      <c r="I7" s="0" t="n">
        <v>0.699999988079071</v>
      </c>
      <c r="J7" s="0" t="n">
        <v>0.699999988079071</v>
      </c>
      <c r="K7" s="0" t="n">
        <v>0.709999978542328</v>
      </c>
      <c r="L7" s="0" t="n">
        <v>0.72000002861023</v>
      </c>
      <c r="M7" s="0" t="n">
        <v>0.72000002861023</v>
      </c>
      <c r="N7" s="0" t="n">
        <v>0.709999978542328</v>
      </c>
      <c r="O7" s="0" t="n">
        <v>0.72000002861023</v>
      </c>
    </row>
    <row r="8" customFormat="false" ht="12.8" hidden="false" customHeight="false" outlineLevel="0" collapsed="false">
      <c r="A8" s="0" t="n">
        <v>1553892216</v>
      </c>
      <c r="B8" s="0" t="n">
        <v>731785058</v>
      </c>
      <c r="C8" s="0" t="n">
        <v>0.699999988079071</v>
      </c>
      <c r="D8" s="0" t="n">
        <v>2921</v>
      </c>
      <c r="I8" s="0" t="n">
        <v>0.699999988079071</v>
      </c>
      <c r="J8" s="0" t="n">
        <v>0.699999988079071</v>
      </c>
      <c r="K8" s="0" t="n">
        <v>0.709999978542328</v>
      </c>
      <c r="L8" s="0" t="n">
        <v>0.72000002861023</v>
      </c>
      <c r="M8" s="0" t="n">
        <v>0.72000002861023</v>
      </c>
      <c r="N8" s="0" t="n">
        <v>0.709999978542328</v>
      </c>
      <c r="O8" s="0" t="n">
        <v>0.72000002861023</v>
      </c>
    </row>
    <row r="9" customFormat="false" ht="12.8" hidden="false" customHeight="false" outlineLevel="0" collapsed="false">
      <c r="A9" s="0" t="n">
        <v>1553892216</v>
      </c>
      <c r="B9" s="0" t="n">
        <v>769738912</v>
      </c>
      <c r="C9" s="0" t="n">
        <v>0.699999988079071</v>
      </c>
      <c r="D9" s="0" t="n">
        <v>2900</v>
      </c>
      <c r="I9" s="0" t="n">
        <v>0.699999988079071</v>
      </c>
      <c r="J9" s="0" t="n">
        <v>0.699999988079071</v>
      </c>
      <c r="K9" s="0" t="n">
        <v>0.709999978542328</v>
      </c>
      <c r="L9" s="0" t="n">
        <v>0.72000002861023</v>
      </c>
      <c r="M9" s="0" t="n">
        <v>0.72000002861023</v>
      </c>
      <c r="N9" s="0" t="n">
        <v>0.709999978542328</v>
      </c>
      <c r="O9" s="0" t="n">
        <v>0.72000002861023</v>
      </c>
    </row>
    <row r="10" customFormat="false" ht="12.8" hidden="false" customHeight="false" outlineLevel="0" collapsed="false">
      <c r="A10" s="0" t="n">
        <v>1553892216</v>
      </c>
      <c r="B10" s="0" t="n">
        <v>807835102</v>
      </c>
      <c r="C10" s="0" t="n">
        <v>0.699999988079071</v>
      </c>
      <c r="D10" s="0" t="n">
        <v>2877</v>
      </c>
      <c r="I10" s="0" t="n">
        <v>0.699999988079071</v>
      </c>
      <c r="J10" s="0" t="n">
        <v>0.699999988079071</v>
      </c>
      <c r="K10" s="0" t="n">
        <v>0.709999978542328</v>
      </c>
      <c r="L10" s="0" t="n">
        <v>0.72000002861023</v>
      </c>
      <c r="M10" s="0" t="n">
        <v>0.72000002861023</v>
      </c>
      <c r="N10" s="0" t="n">
        <v>0.709999978542328</v>
      </c>
      <c r="O10" s="0" t="n">
        <v>0.72000002861023</v>
      </c>
    </row>
    <row r="11" customFormat="false" ht="12.8" hidden="false" customHeight="false" outlineLevel="0" collapsed="false">
      <c r="A11" s="0" t="n">
        <v>1553892216</v>
      </c>
      <c r="B11" s="0" t="n">
        <v>845751047</v>
      </c>
      <c r="C11" s="0" t="n">
        <v>0.699999988079071</v>
      </c>
      <c r="D11" s="0" t="n">
        <v>2855</v>
      </c>
      <c r="I11" s="0" t="n">
        <v>0.699999988079071</v>
      </c>
      <c r="J11" s="0" t="n">
        <v>0.699999988079071</v>
      </c>
      <c r="K11" s="0" t="n">
        <v>0.709999978542328</v>
      </c>
      <c r="L11" s="0" t="n">
        <v>0.72000002861023</v>
      </c>
      <c r="M11" s="0" t="n">
        <v>0.72000002861023</v>
      </c>
      <c r="N11" s="0" t="n">
        <v>0.709999978542328</v>
      </c>
      <c r="O11" s="0" t="n">
        <v>0.72000002861023</v>
      </c>
    </row>
    <row r="12" customFormat="false" ht="12.8" hidden="false" customHeight="false" outlineLevel="0" collapsed="false">
      <c r="A12" s="0" t="n">
        <v>1553892216</v>
      </c>
      <c r="B12" s="0" t="n">
        <v>883742094</v>
      </c>
      <c r="C12" s="0" t="n">
        <v>0.699999988079071</v>
      </c>
      <c r="D12" s="0" t="n">
        <v>2832</v>
      </c>
      <c r="I12" s="0" t="n">
        <v>0.699999988079071</v>
      </c>
      <c r="J12" s="0" t="n">
        <v>0.699999988079071</v>
      </c>
      <c r="K12" s="0" t="n">
        <v>0.709999978542328</v>
      </c>
      <c r="L12" s="0" t="n">
        <v>0.72000002861023</v>
      </c>
      <c r="M12" s="0" t="n">
        <v>0.72000002861023</v>
      </c>
      <c r="N12" s="0" t="n">
        <v>0.709999978542328</v>
      </c>
      <c r="O12" s="0" t="n">
        <v>0.72000002861023</v>
      </c>
    </row>
    <row r="13" customFormat="false" ht="12.8" hidden="false" customHeight="false" outlineLevel="0" collapsed="false">
      <c r="A13" s="0" t="n">
        <v>1553892216</v>
      </c>
      <c r="B13" s="0" t="n">
        <v>921755075</v>
      </c>
      <c r="C13" s="0" t="n">
        <v>0.699999988079071</v>
      </c>
      <c r="D13" s="0" t="n">
        <v>2810</v>
      </c>
      <c r="I13" s="0" t="n">
        <v>0.699999988079071</v>
      </c>
      <c r="J13" s="0" t="n">
        <v>0.699999988079071</v>
      </c>
      <c r="K13" s="0" t="n">
        <v>0.709999978542328</v>
      </c>
      <c r="L13" s="0" t="n">
        <v>0.72000002861023</v>
      </c>
      <c r="M13" s="0" t="n">
        <v>0.72000002861023</v>
      </c>
      <c r="N13" s="0" t="n">
        <v>0.709999978542328</v>
      </c>
      <c r="O13" s="0" t="n">
        <v>0.72000002861023</v>
      </c>
    </row>
    <row r="14" customFormat="false" ht="12.8" hidden="false" customHeight="false" outlineLevel="0" collapsed="false">
      <c r="A14" s="0" t="n">
        <v>1553892216</v>
      </c>
      <c r="B14" s="0" t="n">
        <v>959790945</v>
      </c>
      <c r="C14" s="0" t="n">
        <v>0.699999988079071</v>
      </c>
      <c r="D14" s="0" t="n">
        <v>2789</v>
      </c>
      <c r="I14" s="0" t="n">
        <v>0.699999988079071</v>
      </c>
      <c r="J14" s="0" t="n">
        <v>0.699999988079071</v>
      </c>
      <c r="K14" s="0" t="n">
        <v>0.709999978542328</v>
      </c>
      <c r="L14" s="0" t="n">
        <v>0.72000002861023</v>
      </c>
      <c r="M14" s="0" t="n">
        <v>0.72000002861023</v>
      </c>
      <c r="N14" s="0" t="n">
        <v>0.709999978542328</v>
      </c>
      <c r="O14" s="0" t="n">
        <v>0.72000002861023</v>
      </c>
    </row>
    <row r="15" customFormat="false" ht="12.8" hidden="false" customHeight="false" outlineLevel="0" collapsed="false">
      <c r="A15" s="0" t="n">
        <v>1553892216</v>
      </c>
      <c r="B15" s="0" t="n">
        <v>997669935</v>
      </c>
      <c r="C15" s="0" t="n">
        <v>0.699999988079071</v>
      </c>
      <c r="D15" s="0" t="n">
        <v>2769</v>
      </c>
      <c r="I15" s="0" t="n">
        <v>0.699999988079071</v>
      </c>
      <c r="J15" s="0" t="n">
        <v>0.699999988079071</v>
      </c>
      <c r="K15" s="0" t="n">
        <v>0.709999978542328</v>
      </c>
      <c r="L15" s="0" t="n">
        <v>0.72000002861023</v>
      </c>
      <c r="M15" s="0" t="n">
        <v>0.72000002861023</v>
      </c>
      <c r="N15" s="0" t="n">
        <v>0.709999978542328</v>
      </c>
      <c r="O15" s="0" t="n">
        <v>0.72000002861023</v>
      </c>
    </row>
    <row r="16" customFormat="false" ht="12.8" hidden="false" customHeight="false" outlineLevel="0" collapsed="false">
      <c r="A16" s="0" t="n">
        <v>1553892217</v>
      </c>
      <c r="B16" s="0" t="n">
        <v>35655021</v>
      </c>
      <c r="C16" s="0" t="n">
        <v>0.699999988079071</v>
      </c>
      <c r="D16" s="0" t="n">
        <v>2749</v>
      </c>
      <c r="I16" s="0" t="n">
        <v>0.699999988079071</v>
      </c>
      <c r="J16" s="0" t="n">
        <v>0.699999988079071</v>
      </c>
      <c r="K16" s="0" t="n">
        <v>0.709999978542328</v>
      </c>
      <c r="L16" s="0" t="n">
        <v>0.72000002861023</v>
      </c>
      <c r="M16" s="0" t="n">
        <v>0.72000002861023</v>
      </c>
      <c r="N16" s="0" t="n">
        <v>0.709999978542328</v>
      </c>
      <c r="O16" s="0" t="n">
        <v>0.72000002861023</v>
      </c>
    </row>
    <row r="17" customFormat="false" ht="12.8" hidden="false" customHeight="false" outlineLevel="0" collapsed="false">
      <c r="A17" s="0" t="n">
        <v>1553892217</v>
      </c>
      <c r="B17" s="0" t="n">
        <v>73662042</v>
      </c>
      <c r="C17" s="0" t="n">
        <v>0.699999988079071</v>
      </c>
      <c r="D17" s="0" t="n">
        <v>2728</v>
      </c>
      <c r="I17" s="0" t="n">
        <v>0.699999988079071</v>
      </c>
      <c r="J17" s="0" t="n">
        <v>0.699999988079071</v>
      </c>
      <c r="K17" s="0" t="n">
        <v>0.709999978542328</v>
      </c>
      <c r="L17" s="0" t="n">
        <v>0.72000002861023</v>
      </c>
      <c r="M17" s="0" t="n">
        <v>0.72000002861023</v>
      </c>
      <c r="N17" s="0" t="n">
        <v>0.709999978542328</v>
      </c>
      <c r="O17" s="0" t="n">
        <v>0.72000002861023</v>
      </c>
    </row>
    <row r="18" customFormat="false" ht="12.8" hidden="false" customHeight="false" outlineLevel="0" collapsed="false">
      <c r="A18" s="0" t="n">
        <v>1553892217</v>
      </c>
      <c r="B18" s="0" t="n">
        <v>111670970</v>
      </c>
      <c r="C18" s="0" t="n">
        <v>0.699999988079071</v>
      </c>
      <c r="D18" s="0" t="n">
        <v>2708</v>
      </c>
      <c r="I18" s="0" t="n">
        <v>0.699999988079071</v>
      </c>
      <c r="J18" s="0" t="n">
        <v>0.699999988079071</v>
      </c>
      <c r="K18" s="0" t="n">
        <v>0.709999978542328</v>
      </c>
      <c r="L18" s="0" t="n">
        <v>0.72000002861023</v>
      </c>
      <c r="M18" s="0" t="n">
        <v>0.72000002861023</v>
      </c>
      <c r="N18" s="0" t="n">
        <v>0.709999978542328</v>
      </c>
      <c r="O18" s="0" t="n">
        <v>0.72000002861023</v>
      </c>
    </row>
    <row r="19" customFormat="false" ht="12.8" hidden="false" customHeight="false" outlineLevel="0" collapsed="false">
      <c r="A19" s="0" t="n">
        <v>1553892217</v>
      </c>
      <c r="B19" s="0" t="n">
        <v>149660110</v>
      </c>
      <c r="C19" s="0" t="n">
        <v>0.699999988079071</v>
      </c>
      <c r="D19" s="0" t="n">
        <v>2688</v>
      </c>
      <c r="I19" s="0" t="n">
        <v>0.699999988079071</v>
      </c>
      <c r="J19" s="0" t="n">
        <v>0.699999988079071</v>
      </c>
      <c r="K19" s="0" t="n">
        <v>0.709999978542328</v>
      </c>
      <c r="L19" s="0" t="n">
        <v>0.72000002861023</v>
      </c>
      <c r="M19" s="0" t="n">
        <v>0.72000002861023</v>
      </c>
      <c r="N19" s="0" t="n">
        <v>0.709999978542328</v>
      </c>
      <c r="O19" s="0" t="n">
        <v>0.72000002861023</v>
      </c>
    </row>
    <row r="20" customFormat="false" ht="12.8" hidden="false" customHeight="false" outlineLevel="0" collapsed="false">
      <c r="A20" s="0" t="n">
        <v>1553892217</v>
      </c>
      <c r="B20" s="0" t="n">
        <v>187691926</v>
      </c>
      <c r="C20" s="0" t="n">
        <v>0.699999988079071</v>
      </c>
      <c r="D20" s="0" t="n">
        <v>2669</v>
      </c>
      <c r="I20" s="0" t="n">
        <v>0.699999988079071</v>
      </c>
      <c r="J20" s="0" t="n">
        <v>0.699999988079071</v>
      </c>
      <c r="K20" s="0" t="n">
        <v>0.709999978542328</v>
      </c>
      <c r="L20" s="0" t="n">
        <v>0.72000002861023</v>
      </c>
      <c r="M20" s="0" t="n">
        <v>0.72000002861023</v>
      </c>
      <c r="N20" s="0" t="n">
        <v>0.709999978542328</v>
      </c>
      <c r="O20" s="0" t="n">
        <v>0.72000002861023</v>
      </c>
    </row>
    <row r="21" customFormat="false" ht="12.8" hidden="false" customHeight="false" outlineLevel="0" collapsed="false">
      <c r="A21" s="0" t="n">
        <v>1553892217</v>
      </c>
      <c r="B21" s="0" t="n">
        <v>225676059</v>
      </c>
      <c r="C21" s="0" t="n">
        <v>0.699999988079071</v>
      </c>
      <c r="D21" s="0" t="n">
        <v>2649</v>
      </c>
      <c r="I21" s="0" t="n">
        <v>0.699999988079071</v>
      </c>
      <c r="J21" s="0" t="n">
        <v>0.699999988079071</v>
      </c>
      <c r="K21" s="0" t="n">
        <v>0.709999978542328</v>
      </c>
      <c r="L21" s="0" t="n">
        <v>0.72000002861023</v>
      </c>
      <c r="M21" s="0" t="n">
        <v>0.72000002861023</v>
      </c>
      <c r="N21" s="0" t="n">
        <v>0.709999978542328</v>
      </c>
      <c r="O21" s="0" t="n">
        <v>0.72000002861023</v>
      </c>
    </row>
    <row r="22" customFormat="false" ht="12.8" hidden="false" customHeight="false" outlineLevel="0" collapsed="false">
      <c r="A22" s="0" t="n">
        <v>1553892217</v>
      </c>
      <c r="B22" s="0" t="n">
        <v>263642072</v>
      </c>
      <c r="C22" s="0" t="n">
        <v>0.699999988079071</v>
      </c>
      <c r="D22" s="0" t="n">
        <v>2630</v>
      </c>
      <c r="I22" s="0" t="n">
        <v>0.699999988079071</v>
      </c>
      <c r="J22" s="0" t="n">
        <v>0.699999988079071</v>
      </c>
      <c r="K22" s="0" t="n">
        <v>0.709999978542328</v>
      </c>
      <c r="L22" s="0" t="n">
        <v>0.72000002861023</v>
      </c>
      <c r="M22" s="0" t="n">
        <v>0.72000002861023</v>
      </c>
      <c r="N22" s="0" t="n">
        <v>0.709999978542328</v>
      </c>
      <c r="O22" s="0" t="n">
        <v>0.72000002861023</v>
      </c>
    </row>
    <row r="23" customFormat="false" ht="12.8" hidden="false" customHeight="false" outlineLevel="0" collapsed="false">
      <c r="A23" s="0" t="n">
        <v>1553892217</v>
      </c>
      <c r="B23" s="0" t="n">
        <v>301655054</v>
      </c>
      <c r="C23" s="0" t="n">
        <v>0.699999988079071</v>
      </c>
      <c r="D23" s="0" t="n">
        <v>2611</v>
      </c>
      <c r="I23" s="0" t="n">
        <v>0.699999988079071</v>
      </c>
      <c r="J23" s="0" t="n">
        <v>0.699999988079071</v>
      </c>
      <c r="K23" s="0" t="n">
        <v>0.709999978542328</v>
      </c>
      <c r="L23" s="0" t="n">
        <v>0.72000002861023</v>
      </c>
      <c r="M23" s="0" t="n">
        <v>0.72000002861023</v>
      </c>
      <c r="N23" s="0" t="n">
        <v>0.709999978542328</v>
      </c>
      <c r="O23" s="0" t="n">
        <v>0.72000002861023</v>
      </c>
    </row>
    <row r="24" customFormat="false" ht="12.8" hidden="false" customHeight="false" outlineLevel="0" collapsed="false">
      <c r="A24" s="0" t="n">
        <v>1553892217</v>
      </c>
      <c r="B24" s="0" t="n">
        <v>341799020</v>
      </c>
      <c r="C24" s="0" t="n">
        <v>0.699999988079071</v>
      </c>
      <c r="D24" s="0" t="n">
        <v>2592</v>
      </c>
      <c r="I24" s="0" t="n">
        <v>0.699999988079071</v>
      </c>
      <c r="J24" s="0" t="n">
        <v>0.699999988079071</v>
      </c>
      <c r="K24" s="0" t="n">
        <v>0.709999978542328</v>
      </c>
      <c r="L24" s="0" t="n">
        <v>0.72000002861023</v>
      </c>
      <c r="M24" s="0" t="n">
        <v>0.72000002861023</v>
      </c>
      <c r="N24" s="0" t="n">
        <v>0.709999978542328</v>
      </c>
      <c r="O24" s="0" t="n">
        <v>0.72000002861023</v>
      </c>
    </row>
    <row r="25" customFormat="false" ht="12.8" hidden="false" customHeight="false" outlineLevel="0" collapsed="false">
      <c r="A25" s="0" t="n">
        <v>1553892217</v>
      </c>
      <c r="B25" s="0" t="n">
        <v>379638910</v>
      </c>
      <c r="C25" s="0" t="n">
        <v>0.699999988079071</v>
      </c>
      <c r="D25" s="0" t="n">
        <v>2572</v>
      </c>
      <c r="I25" s="0" t="n">
        <v>0.699999988079071</v>
      </c>
      <c r="J25" s="0" t="n">
        <v>0.699999988079071</v>
      </c>
      <c r="K25" s="0" t="n">
        <v>0.709999978542328</v>
      </c>
      <c r="L25" s="0" t="n">
        <v>0.72000002861023</v>
      </c>
      <c r="M25" s="0" t="n">
        <v>0.730000019073486</v>
      </c>
      <c r="N25" s="0" t="n">
        <v>0.709999978542328</v>
      </c>
      <c r="O25" s="0" t="n">
        <v>0.72000002861023</v>
      </c>
    </row>
    <row r="26" customFormat="false" ht="12.8" hidden="false" customHeight="false" outlineLevel="0" collapsed="false">
      <c r="A26" s="0" t="n">
        <v>1553892217</v>
      </c>
      <c r="B26" s="0" t="n">
        <v>417618989</v>
      </c>
      <c r="C26" s="0" t="n">
        <v>0.699999988079071</v>
      </c>
      <c r="D26" s="0" t="n">
        <v>2552</v>
      </c>
      <c r="I26" s="0" t="n">
        <v>0.699999988079071</v>
      </c>
      <c r="J26" s="0" t="n">
        <v>0.699999988079071</v>
      </c>
      <c r="K26" s="0" t="n">
        <v>0.709999978542328</v>
      </c>
      <c r="L26" s="0" t="n">
        <v>0.72000002861023</v>
      </c>
      <c r="M26" s="0" t="n">
        <v>0.730000019073486</v>
      </c>
      <c r="N26" s="0" t="n">
        <v>0.709999978542328</v>
      </c>
      <c r="O26" s="0" t="n">
        <v>0.72000002861023</v>
      </c>
    </row>
    <row r="27" customFormat="false" ht="12.8" hidden="false" customHeight="false" outlineLevel="0" collapsed="false">
      <c r="A27" s="0" t="n">
        <v>1553892217</v>
      </c>
      <c r="B27" s="0" t="n">
        <v>455619096</v>
      </c>
      <c r="C27" s="0" t="n">
        <v>0.699999988079071</v>
      </c>
      <c r="D27" s="0" t="n">
        <v>2532</v>
      </c>
      <c r="I27" s="0" t="n">
        <v>0.699999988079071</v>
      </c>
      <c r="J27" s="0" t="n">
        <v>0.699999988079071</v>
      </c>
      <c r="K27" s="0" t="n">
        <v>0.709999978542328</v>
      </c>
      <c r="L27" s="0" t="n">
        <v>0.72000002861023</v>
      </c>
      <c r="M27" s="0" t="n">
        <v>0.730000019073486</v>
      </c>
      <c r="N27" s="0" t="n">
        <v>0.709999978542328</v>
      </c>
      <c r="O27" s="0" t="n">
        <v>0.72000002861023</v>
      </c>
    </row>
    <row r="28" customFormat="false" ht="12.8" hidden="false" customHeight="false" outlineLevel="0" collapsed="false">
      <c r="A28" s="0" t="n">
        <v>1553892217</v>
      </c>
      <c r="B28" s="0" t="n">
        <v>493736982</v>
      </c>
      <c r="C28" s="0" t="n">
        <v>0.699999988079071</v>
      </c>
      <c r="D28" s="0" t="n">
        <v>2511</v>
      </c>
      <c r="I28" s="0" t="n">
        <v>0.699999988079071</v>
      </c>
      <c r="J28" s="0" t="n">
        <v>0.699999988079071</v>
      </c>
      <c r="K28" s="0" t="n">
        <v>0.709999978542328</v>
      </c>
      <c r="L28" s="0" t="n">
        <v>0.72000002861023</v>
      </c>
      <c r="M28" s="0" t="n">
        <v>0.730000019073486</v>
      </c>
      <c r="N28" s="0" t="n">
        <v>0.709999978542328</v>
      </c>
      <c r="O28" s="0" t="n">
        <v>0.72000002861023</v>
      </c>
    </row>
    <row r="29" customFormat="false" ht="12.8" hidden="false" customHeight="false" outlineLevel="0" collapsed="false">
      <c r="A29" s="0" t="n">
        <v>1553892217</v>
      </c>
      <c r="B29" s="0" t="n">
        <v>531644105</v>
      </c>
      <c r="C29" s="0" t="n">
        <v>0.699999988079071</v>
      </c>
      <c r="D29" s="0" t="n">
        <v>2489</v>
      </c>
      <c r="I29" s="0" t="n">
        <v>0.699999988079071</v>
      </c>
      <c r="J29" s="0" t="n">
        <v>0.699999988079071</v>
      </c>
      <c r="K29" s="0" t="n">
        <v>0.709999978542328</v>
      </c>
      <c r="L29" s="0" t="n">
        <v>0.72000002861023</v>
      </c>
      <c r="M29" s="0" t="n">
        <v>0.72000002861023</v>
      </c>
      <c r="N29" s="0" t="n">
        <v>0.709999978542328</v>
      </c>
      <c r="O29" s="0" t="n">
        <v>0.72000002861023</v>
      </c>
    </row>
    <row r="30" customFormat="false" ht="12.8" hidden="false" customHeight="false" outlineLevel="0" collapsed="false">
      <c r="A30" s="0" t="n">
        <v>1553892217</v>
      </c>
      <c r="B30" s="0" t="n">
        <v>569717884</v>
      </c>
      <c r="C30" s="0" t="n">
        <v>0.699999988079071</v>
      </c>
      <c r="D30" s="0" t="n">
        <v>2466</v>
      </c>
      <c r="I30" s="0" t="n">
        <v>0.699999988079071</v>
      </c>
      <c r="J30" s="0" t="n">
        <v>0.709999978542328</v>
      </c>
      <c r="K30" s="0" t="n">
        <v>0.709999978542328</v>
      </c>
      <c r="L30" s="0" t="n">
        <v>0.72000002861023</v>
      </c>
      <c r="M30" s="0" t="n">
        <v>0.72000002861023</v>
      </c>
      <c r="N30" s="0" t="n">
        <v>0.709999978542328</v>
      </c>
      <c r="O30" s="0" t="n">
        <v>0.730000019073486</v>
      </c>
    </row>
    <row r="31" customFormat="false" ht="12.8" hidden="false" customHeight="false" outlineLevel="0" collapsed="false">
      <c r="A31" s="0" t="n">
        <v>1553892217</v>
      </c>
      <c r="B31" s="0" t="n">
        <v>607624053</v>
      </c>
      <c r="C31" s="0" t="n">
        <v>0.699999988079071</v>
      </c>
      <c r="D31" s="0" t="n">
        <v>2443</v>
      </c>
      <c r="I31" s="0" t="n">
        <v>0.699999988079071</v>
      </c>
      <c r="J31" s="0" t="n">
        <v>0.709999978542328</v>
      </c>
      <c r="K31" s="0" t="n">
        <v>0.709999978542328</v>
      </c>
      <c r="L31" s="0" t="n">
        <v>0.72000002861023</v>
      </c>
      <c r="M31" s="0" t="n">
        <v>0.72000002861023</v>
      </c>
      <c r="N31" s="0" t="n">
        <v>0.72000002861023</v>
      </c>
      <c r="O31" s="0" t="n">
        <v>0.730000019073486</v>
      </c>
    </row>
    <row r="32" customFormat="false" ht="12.8" hidden="false" customHeight="false" outlineLevel="0" collapsed="false">
      <c r="A32" s="0" t="n">
        <v>1553892217</v>
      </c>
      <c r="B32" s="0" t="n">
        <v>645639896</v>
      </c>
      <c r="C32" s="0" t="n">
        <v>0.699999988079071</v>
      </c>
      <c r="D32" s="0" t="n">
        <v>2421</v>
      </c>
      <c r="I32" s="0" t="n">
        <v>0.699999988079071</v>
      </c>
      <c r="J32" s="0" t="n">
        <v>0.709999978542328</v>
      </c>
      <c r="K32" s="0" t="n">
        <v>0.709999978542328</v>
      </c>
      <c r="L32" s="0" t="n">
        <v>0.72000002861023</v>
      </c>
      <c r="M32" s="0" t="n">
        <v>0.72000002861023</v>
      </c>
      <c r="N32" s="0" t="n">
        <v>0.72000002861023</v>
      </c>
      <c r="O32" s="0" t="n">
        <v>0.730000019073486</v>
      </c>
    </row>
    <row r="33" customFormat="false" ht="12.8" hidden="false" customHeight="false" outlineLevel="0" collapsed="false">
      <c r="A33" s="0" t="n">
        <v>1553892217</v>
      </c>
      <c r="B33" s="0" t="n">
        <v>683779001</v>
      </c>
      <c r="C33" s="0" t="n">
        <v>0.699999988079071</v>
      </c>
      <c r="D33" s="0" t="n">
        <v>2399</v>
      </c>
      <c r="I33" s="0" t="n">
        <v>0.699999988079071</v>
      </c>
      <c r="J33" s="0" t="n">
        <v>0.709999978542328</v>
      </c>
      <c r="K33" s="0" t="n">
        <v>0.709999978542328</v>
      </c>
      <c r="L33" s="0" t="n">
        <v>0.72000002861023</v>
      </c>
      <c r="M33" s="0" t="n">
        <v>0.730000019073486</v>
      </c>
      <c r="N33" s="0" t="n">
        <v>0.72000002861023</v>
      </c>
      <c r="O33" s="0" t="n">
        <v>0.730000019073486</v>
      </c>
    </row>
    <row r="34" customFormat="false" ht="12.8" hidden="false" customHeight="false" outlineLevel="0" collapsed="false">
      <c r="A34" s="0" t="n">
        <v>1553892217</v>
      </c>
      <c r="B34" s="0" t="n">
        <v>721817016</v>
      </c>
      <c r="C34" s="0" t="n">
        <v>0.699999988079071</v>
      </c>
      <c r="D34" s="0" t="n">
        <v>2375</v>
      </c>
      <c r="I34" s="0" t="n">
        <v>0.699999988079071</v>
      </c>
      <c r="J34" s="0" t="n">
        <v>0.709999978542328</v>
      </c>
      <c r="K34" s="0" t="n">
        <v>0.709999978542328</v>
      </c>
      <c r="L34" s="0" t="n">
        <v>0.72000002861023</v>
      </c>
      <c r="M34" s="0" t="n">
        <v>0.730000019073486</v>
      </c>
      <c r="N34" s="0" t="n">
        <v>0.72000002861023</v>
      </c>
      <c r="O34" s="0" t="n">
        <v>0.740000009536743</v>
      </c>
    </row>
    <row r="35" customFormat="false" ht="12.8" hidden="false" customHeight="false" outlineLevel="0" collapsed="false">
      <c r="A35" s="0" t="n">
        <v>1553892217</v>
      </c>
      <c r="B35" s="0" t="n">
        <v>759685993</v>
      </c>
      <c r="C35" s="0" t="n">
        <v>0.699999988079071</v>
      </c>
      <c r="D35" s="0" t="n">
        <v>2354</v>
      </c>
      <c r="I35" s="0" t="n">
        <v>0.699999988079071</v>
      </c>
      <c r="J35" s="0" t="n">
        <v>0.709999978542328</v>
      </c>
      <c r="K35" s="0" t="n">
        <v>0.709999978542328</v>
      </c>
      <c r="L35" s="0" t="n">
        <v>0.72000002861023</v>
      </c>
      <c r="M35" s="0" t="n">
        <v>0.730000019073486</v>
      </c>
      <c r="N35" s="0" t="n">
        <v>0.72000002861023</v>
      </c>
      <c r="O35" s="0" t="n">
        <v>0.740000009536743</v>
      </c>
    </row>
    <row r="36" customFormat="false" ht="12.8" hidden="false" customHeight="false" outlineLevel="0" collapsed="false">
      <c r="A36" s="0" t="n">
        <v>1553892217</v>
      </c>
      <c r="B36" s="0" t="n">
        <v>797619104</v>
      </c>
      <c r="C36" s="0" t="n">
        <v>0.699999988079071</v>
      </c>
      <c r="D36" s="0" t="n">
        <v>2333</v>
      </c>
      <c r="I36" s="0" t="n">
        <v>0.699999988079071</v>
      </c>
      <c r="J36" s="0" t="n">
        <v>0.709999978542328</v>
      </c>
      <c r="K36" s="0" t="n">
        <v>0.709999978542328</v>
      </c>
      <c r="L36" s="0" t="n">
        <v>0.72000002861023</v>
      </c>
      <c r="M36" s="0" t="n">
        <v>0.730000019073486</v>
      </c>
      <c r="N36" s="0" t="n">
        <v>0.72000002861023</v>
      </c>
      <c r="O36" s="0" t="n">
        <v>0.740000009536743</v>
      </c>
    </row>
    <row r="37" customFormat="false" ht="12.8" hidden="false" customHeight="false" outlineLevel="0" collapsed="false">
      <c r="A37" s="0" t="n">
        <v>1553892217</v>
      </c>
      <c r="B37" s="0" t="n">
        <v>835664033</v>
      </c>
      <c r="C37" s="0" t="n">
        <v>0.699999988079071</v>
      </c>
      <c r="D37" s="0" t="n">
        <v>2312</v>
      </c>
      <c r="I37" s="0" t="n">
        <v>0.699999988079071</v>
      </c>
      <c r="J37" s="0" t="n">
        <v>0.709999978542328</v>
      </c>
      <c r="K37" s="0" t="n">
        <v>0.709999978542328</v>
      </c>
      <c r="L37" s="0" t="n">
        <v>0.72000002861023</v>
      </c>
      <c r="M37" s="0" t="n">
        <v>0.730000019073486</v>
      </c>
      <c r="N37" s="0" t="n">
        <v>0.72000002861023</v>
      </c>
      <c r="O37" s="0" t="n">
        <v>0.759999990463257</v>
      </c>
    </row>
    <row r="38" customFormat="false" ht="12.8" hidden="false" customHeight="false" outlineLevel="0" collapsed="false">
      <c r="A38" s="0" t="n">
        <v>1553892217</v>
      </c>
      <c r="B38" s="0" t="n">
        <v>873730897</v>
      </c>
      <c r="C38" s="0" t="n">
        <v>0.699999988079071</v>
      </c>
      <c r="D38" s="0" t="n">
        <v>2291</v>
      </c>
      <c r="I38" s="0" t="n">
        <v>0.699999988079071</v>
      </c>
      <c r="J38" s="0" t="n">
        <v>0.709999978542328</v>
      </c>
      <c r="K38" s="0" t="n">
        <v>0.72000002861023</v>
      </c>
      <c r="L38" s="0" t="n">
        <v>0.72000002861023</v>
      </c>
      <c r="M38" s="0" t="n">
        <v>0.730000019073486</v>
      </c>
      <c r="N38" s="0" t="n">
        <v>0.730000019073486</v>
      </c>
      <c r="O38" s="0" t="n">
        <v>0.759999990463257</v>
      </c>
    </row>
    <row r="39" customFormat="false" ht="12.8" hidden="false" customHeight="false" outlineLevel="0" collapsed="false">
      <c r="A39" s="0" t="n">
        <v>1553892217</v>
      </c>
      <c r="B39" s="0" t="n">
        <v>911598920</v>
      </c>
      <c r="C39" s="0" t="n">
        <v>0.699999988079071</v>
      </c>
      <c r="D39" s="0" t="n">
        <v>2271</v>
      </c>
      <c r="I39" s="0" t="n">
        <v>0.699999988079071</v>
      </c>
      <c r="J39" s="0" t="n">
        <v>0.709999978542328</v>
      </c>
      <c r="K39" s="0" t="n">
        <v>0.72000002861023</v>
      </c>
      <c r="L39" s="0" t="n">
        <v>0.730000019073486</v>
      </c>
      <c r="M39" s="0" t="n">
        <v>0.730000019073486</v>
      </c>
      <c r="N39" s="0" t="n">
        <v>0.730000019073486</v>
      </c>
      <c r="O39" s="0" t="n">
        <v>0.759999990463257</v>
      </c>
    </row>
    <row r="40" customFormat="false" ht="12.8" hidden="false" customHeight="false" outlineLevel="0" collapsed="false">
      <c r="A40" s="0" t="n">
        <v>1553892217</v>
      </c>
      <c r="B40" s="0" t="n">
        <v>949723005</v>
      </c>
      <c r="C40" s="0" t="n">
        <v>0.699999988079071</v>
      </c>
      <c r="D40" s="0" t="n">
        <v>2251</v>
      </c>
      <c r="I40" s="0" t="n">
        <v>0.699999988079071</v>
      </c>
      <c r="J40" s="0" t="n">
        <v>0.709999978542328</v>
      </c>
      <c r="K40" s="0" t="n">
        <v>0.72000002861023</v>
      </c>
      <c r="L40" s="0" t="n">
        <v>0.730000019073486</v>
      </c>
      <c r="M40" s="0" t="n">
        <v>0.740000009536743</v>
      </c>
      <c r="N40" s="0" t="n">
        <v>0.730000019073486</v>
      </c>
      <c r="O40" s="0" t="n">
        <v>0.759999990463257</v>
      </c>
    </row>
    <row r="41" customFormat="false" ht="12.8" hidden="false" customHeight="false" outlineLevel="0" collapsed="false">
      <c r="A41" s="0" t="n">
        <v>1553892217</v>
      </c>
      <c r="B41" s="0" t="n">
        <v>987668991</v>
      </c>
      <c r="C41" s="0" t="n">
        <v>0.699999988079071</v>
      </c>
      <c r="D41" s="0" t="n">
        <v>2231</v>
      </c>
      <c r="I41" s="0" t="n">
        <v>0.699999988079071</v>
      </c>
      <c r="J41" s="0" t="n">
        <v>0.709999978542328</v>
      </c>
      <c r="K41" s="0" t="n">
        <v>0.72000002861023</v>
      </c>
      <c r="L41" s="0" t="n">
        <v>0.730000019073486</v>
      </c>
      <c r="M41" s="0" t="n">
        <v>0.740000009536743</v>
      </c>
      <c r="N41" s="0" t="n">
        <v>0.730000019073486</v>
      </c>
      <c r="O41" s="0" t="n">
        <v>0.819999992847443</v>
      </c>
    </row>
    <row r="42" customFormat="false" ht="12.8" hidden="false" customHeight="false" outlineLevel="0" collapsed="false">
      <c r="A42" s="0" t="n">
        <v>1553892218</v>
      </c>
      <c r="B42" s="0" t="n">
        <v>25671005</v>
      </c>
      <c r="C42" s="0" t="n">
        <v>0.709999978542328</v>
      </c>
      <c r="D42" s="0" t="n">
        <v>2211</v>
      </c>
      <c r="I42" s="0" t="n">
        <v>0.709999978542328</v>
      </c>
      <c r="J42" s="0" t="n">
        <v>0.709999978542328</v>
      </c>
      <c r="K42" s="0" t="n">
        <v>0.72000002861023</v>
      </c>
      <c r="L42" s="0" t="n">
        <v>0.730000019073486</v>
      </c>
      <c r="M42" s="0" t="n">
        <v>0.740000009536743</v>
      </c>
      <c r="N42" s="0" t="n">
        <v>0.759999990463257</v>
      </c>
      <c r="O42" s="0" t="n">
        <v>0.819999992847443</v>
      </c>
    </row>
    <row r="43" customFormat="false" ht="12.8" hidden="false" customHeight="false" outlineLevel="0" collapsed="false">
      <c r="A43" s="0" t="n">
        <v>1553892218</v>
      </c>
      <c r="B43" s="0" t="n">
        <v>63607931</v>
      </c>
      <c r="C43" s="0" t="n">
        <v>0.709999978542328</v>
      </c>
      <c r="D43" s="0" t="n">
        <v>2192</v>
      </c>
      <c r="I43" s="0" t="n">
        <v>0.709999978542328</v>
      </c>
      <c r="J43" s="0" t="n">
        <v>0.709999978542328</v>
      </c>
      <c r="K43" s="0" t="n">
        <v>0.72000002861023</v>
      </c>
      <c r="L43" s="0" t="n">
        <v>0.730000019073486</v>
      </c>
      <c r="M43" s="0" t="n">
        <v>0.740000009536743</v>
      </c>
      <c r="N43" s="0" t="n">
        <v>0.759999990463257</v>
      </c>
      <c r="O43" s="0" t="n">
        <v>0.819999992847443</v>
      </c>
    </row>
    <row r="44" customFormat="false" ht="12.8" hidden="false" customHeight="false" outlineLevel="0" collapsed="false">
      <c r="A44" s="0" t="n">
        <v>1553892218</v>
      </c>
      <c r="B44" s="0" t="n">
        <v>101741075</v>
      </c>
      <c r="C44" s="0" t="n">
        <v>0.709999978542328</v>
      </c>
      <c r="D44" s="0" t="n">
        <v>2174</v>
      </c>
      <c r="I44" s="0" t="n">
        <v>0.709999978542328</v>
      </c>
      <c r="J44" s="0" t="n">
        <v>0.709999978542328</v>
      </c>
      <c r="K44" s="0" t="n">
        <v>0.72000002861023</v>
      </c>
      <c r="L44" s="0" t="n">
        <v>0.730000019073486</v>
      </c>
      <c r="M44" s="0" t="n">
        <v>0.75</v>
      </c>
      <c r="N44" s="0" t="n">
        <v>0.759999990463257</v>
      </c>
      <c r="O44" s="0" t="n">
        <v>0.819999992847443</v>
      </c>
    </row>
    <row r="45" customFormat="false" ht="12.8" hidden="false" customHeight="false" outlineLevel="0" collapsed="false">
      <c r="A45" s="0" t="n">
        <v>1553892218</v>
      </c>
      <c r="B45" s="0" t="n">
        <v>139710903</v>
      </c>
      <c r="C45" s="0" t="n">
        <v>0.709999978542328</v>
      </c>
      <c r="D45" s="0" t="n">
        <v>2156</v>
      </c>
      <c r="I45" s="0" t="n">
        <v>0.709999978542328</v>
      </c>
      <c r="J45" s="0" t="n">
        <v>0.709999978542328</v>
      </c>
      <c r="K45" s="0" t="n">
        <v>0.72000002861023</v>
      </c>
      <c r="L45" s="0" t="n">
        <v>0.730000019073486</v>
      </c>
      <c r="M45" s="0" t="n">
        <v>0.75</v>
      </c>
      <c r="N45" s="0" t="n">
        <v>0.759999990463257</v>
      </c>
      <c r="O45" s="0" t="n">
        <v>1.13999998569489</v>
      </c>
    </row>
    <row r="46" customFormat="false" ht="12.8" hidden="false" customHeight="false" outlineLevel="0" collapsed="false">
      <c r="A46" s="0" t="n">
        <v>1553892218</v>
      </c>
      <c r="B46" s="0" t="n">
        <v>177587032</v>
      </c>
      <c r="C46" s="0" t="n">
        <v>0.709999978542328</v>
      </c>
      <c r="D46" s="0" t="n">
        <v>2139</v>
      </c>
      <c r="I46" s="0" t="n">
        <v>0.709999978542328</v>
      </c>
      <c r="J46" s="0" t="n">
        <v>0.709999978542328</v>
      </c>
      <c r="K46" s="0" t="n">
        <v>0.730000019073486</v>
      </c>
      <c r="L46" s="0" t="n">
        <v>0.740000009536743</v>
      </c>
      <c r="M46" s="0" t="n">
        <v>0.75</v>
      </c>
      <c r="N46" s="0" t="n">
        <v>0.800000011920929</v>
      </c>
      <c r="O46" s="0" t="n">
        <v>1.13999998569489</v>
      </c>
    </row>
    <row r="47" customFormat="false" ht="12.8" hidden="false" customHeight="false" outlineLevel="0" collapsed="false">
      <c r="A47" s="0" t="n">
        <v>1553892218</v>
      </c>
      <c r="B47" s="0" t="n">
        <v>215589046</v>
      </c>
      <c r="C47" s="0" t="n">
        <v>0.709999978542328</v>
      </c>
      <c r="D47" s="0" t="n">
        <v>2122</v>
      </c>
      <c r="I47" s="0" t="n">
        <v>0.709999978542328</v>
      </c>
      <c r="J47" s="0" t="n">
        <v>0.709999978542328</v>
      </c>
      <c r="K47" s="0" t="n">
        <v>0.730000019073486</v>
      </c>
      <c r="L47" s="0" t="n">
        <v>0.740000009536743</v>
      </c>
      <c r="M47" s="0" t="n">
        <v>0.75</v>
      </c>
      <c r="N47" s="0" t="n">
        <v>0.800000011920929</v>
      </c>
      <c r="O47" s="0" t="n">
        <v>1.13999998569489</v>
      </c>
    </row>
    <row r="48" customFormat="false" ht="12.8" hidden="false" customHeight="false" outlineLevel="0" collapsed="false">
      <c r="A48" s="0" t="n">
        <v>1553892218</v>
      </c>
      <c r="B48" s="0" t="n">
        <v>253660917</v>
      </c>
      <c r="C48" s="0" t="n">
        <v>0.709999978542328</v>
      </c>
      <c r="D48" s="0" t="n">
        <v>2106</v>
      </c>
      <c r="I48" s="0" t="n">
        <v>0.709999978542328</v>
      </c>
      <c r="J48" s="0" t="n">
        <v>0.709999978542328</v>
      </c>
      <c r="K48" s="0" t="n">
        <v>0.730000019073486</v>
      </c>
      <c r="L48" s="0" t="n">
        <v>0.740000009536743</v>
      </c>
      <c r="M48" s="0" t="n">
        <v>0.759999990463257</v>
      </c>
      <c r="N48" s="0" t="n">
        <v>0.800000011920929</v>
      </c>
      <c r="O48" s="0" t="n">
        <v>1.13999998569489</v>
      </c>
    </row>
    <row r="49" customFormat="false" ht="12.8" hidden="false" customHeight="false" outlineLevel="0" collapsed="false">
      <c r="A49" s="0" t="n">
        <v>1553892218</v>
      </c>
      <c r="B49" s="0" t="n">
        <v>291735887</v>
      </c>
      <c r="C49" s="0" t="n">
        <v>0.709999978542328</v>
      </c>
      <c r="D49" s="0" t="n">
        <v>2090</v>
      </c>
      <c r="I49" s="0" t="n">
        <v>0.709999978542328</v>
      </c>
      <c r="J49" s="0" t="n">
        <v>0.709999978542328</v>
      </c>
      <c r="K49" s="0" t="n">
        <v>0.730000019073486</v>
      </c>
      <c r="L49" s="0" t="n">
        <v>0.740000009536743</v>
      </c>
      <c r="M49" s="0" t="n">
        <v>0.759999990463257</v>
      </c>
      <c r="N49" s="0" t="n">
        <v>0.980000019073486</v>
      </c>
      <c r="O49" s="0" t="n">
        <v>1.37999999523163</v>
      </c>
    </row>
    <row r="50" customFormat="false" ht="12.8" hidden="false" customHeight="false" outlineLevel="0" collapsed="false">
      <c r="A50" s="0" t="n">
        <v>1553892218</v>
      </c>
      <c r="B50" s="0" t="n">
        <v>329649925</v>
      </c>
      <c r="C50" s="0" t="n">
        <v>0.709999978542328</v>
      </c>
      <c r="D50" s="0" t="n">
        <v>2075</v>
      </c>
      <c r="I50" s="0" t="n">
        <v>0.709999978542328</v>
      </c>
      <c r="J50" s="0" t="n">
        <v>0.709999978542328</v>
      </c>
      <c r="K50" s="0" t="n">
        <v>0.730000019073486</v>
      </c>
      <c r="L50" s="0" t="n">
        <v>0.75</v>
      </c>
      <c r="M50" s="0" t="n">
        <v>0.759999990463257</v>
      </c>
      <c r="N50" s="0" t="n">
        <v>0.980000019073486</v>
      </c>
      <c r="O50" s="0" t="n">
        <v>1.37999999523163</v>
      </c>
    </row>
    <row r="51" customFormat="false" ht="12.8" hidden="false" customHeight="false" outlineLevel="0" collapsed="false">
      <c r="A51" s="0" t="n">
        <v>1553892218</v>
      </c>
      <c r="B51" s="0" t="n">
        <v>367670059</v>
      </c>
      <c r="C51" s="0" t="n">
        <v>0.709999978542328</v>
      </c>
      <c r="D51" s="0" t="n">
        <v>2060</v>
      </c>
      <c r="I51" s="0" t="n">
        <v>0.709999978542328</v>
      </c>
      <c r="J51" s="0" t="n">
        <v>0.709999978542328</v>
      </c>
      <c r="K51" s="0" t="n">
        <v>0.730000019073486</v>
      </c>
      <c r="L51" s="0" t="n">
        <v>0.75</v>
      </c>
      <c r="M51" s="0" t="n">
        <v>0.759999990463257</v>
      </c>
      <c r="N51" s="0" t="n">
        <v>0.980000019073486</v>
      </c>
      <c r="O51" s="0" t="n">
        <v>1.37999999523163</v>
      </c>
    </row>
    <row r="52" customFormat="false" ht="12.8" hidden="false" customHeight="false" outlineLevel="0" collapsed="false">
      <c r="A52" s="0" t="n">
        <v>1553892218</v>
      </c>
      <c r="B52" s="0" t="n">
        <v>405646085</v>
      </c>
      <c r="C52" s="0" t="n">
        <v>0.709999978542328</v>
      </c>
      <c r="D52" s="0" t="n">
        <v>2045</v>
      </c>
      <c r="I52" s="0" t="n">
        <v>0.709999978542328</v>
      </c>
      <c r="J52" s="0" t="n">
        <v>0.709999978542328</v>
      </c>
      <c r="K52" s="0" t="n">
        <v>0.730000019073486</v>
      </c>
      <c r="L52" s="0" t="n">
        <v>0.75</v>
      </c>
      <c r="M52" s="0" t="n">
        <v>0.810000002384186</v>
      </c>
      <c r="N52" s="0" t="n">
        <v>0.980000019073486</v>
      </c>
      <c r="O52" s="0" t="n">
        <v>1.37999999523163</v>
      </c>
    </row>
    <row r="53" customFormat="false" ht="12.8" hidden="false" customHeight="false" outlineLevel="0" collapsed="false">
      <c r="A53" s="0" t="n">
        <v>1553892218</v>
      </c>
      <c r="B53" s="0" t="n">
        <v>443628072</v>
      </c>
      <c r="C53" s="0" t="n">
        <v>0.709999978542328</v>
      </c>
      <c r="D53" s="0" t="n">
        <v>2030</v>
      </c>
      <c r="I53" s="0" t="n">
        <v>0.709999978542328</v>
      </c>
      <c r="J53" s="0" t="n">
        <v>0.709999978542328</v>
      </c>
      <c r="K53" s="0" t="n">
        <v>0.75</v>
      </c>
      <c r="L53" s="0" t="n">
        <v>0.75</v>
      </c>
      <c r="M53" s="0" t="n">
        <v>0.810000002384186</v>
      </c>
      <c r="N53" s="0" t="n">
        <v>1.32000005245209</v>
      </c>
      <c r="O53" s="0" t="n">
        <v>1.44000005722046</v>
      </c>
    </row>
    <row r="54" customFormat="false" ht="12.8" hidden="false" customHeight="false" outlineLevel="0" collapsed="false">
      <c r="A54" s="0" t="n">
        <v>1553892218</v>
      </c>
      <c r="B54" s="0" t="n">
        <v>481575012</v>
      </c>
      <c r="C54" s="0" t="n">
        <v>0.709999978542328</v>
      </c>
      <c r="D54" s="0" t="n">
        <v>2016</v>
      </c>
      <c r="I54" s="0" t="n">
        <v>0.709999978542328</v>
      </c>
      <c r="J54" s="0" t="n">
        <v>0.709999978542328</v>
      </c>
      <c r="K54" s="0" t="n">
        <v>0.75</v>
      </c>
      <c r="L54" s="0" t="n">
        <v>0.769999980926514</v>
      </c>
      <c r="M54" s="0" t="n">
        <v>0.810000002384186</v>
      </c>
      <c r="N54" s="0" t="n">
        <v>1.32000005245209</v>
      </c>
      <c r="O54" s="0" t="n">
        <v>1.44000005722046</v>
      </c>
    </row>
    <row r="55" customFormat="false" ht="12.8" hidden="false" customHeight="false" outlineLevel="0" collapsed="false">
      <c r="A55" s="0" t="n">
        <v>1553892218</v>
      </c>
      <c r="B55" s="0" t="n">
        <v>519655942</v>
      </c>
      <c r="C55" s="0" t="n">
        <v>0.709999978542328</v>
      </c>
      <c r="D55" s="0" t="n">
        <v>2000</v>
      </c>
      <c r="I55" s="0" t="n">
        <v>0.709999978542328</v>
      </c>
      <c r="J55" s="0" t="n">
        <v>0.709999978542328</v>
      </c>
      <c r="K55" s="0" t="n">
        <v>0.75</v>
      </c>
      <c r="L55" s="0" t="n">
        <v>0.769999980926514</v>
      </c>
      <c r="M55" s="0" t="n">
        <v>0.810000002384186</v>
      </c>
      <c r="N55" s="0" t="n">
        <v>1.32000005245209</v>
      </c>
      <c r="O55" s="0" t="n">
        <v>1.44000005722046</v>
      </c>
    </row>
    <row r="56" customFormat="false" ht="12.8" hidden="false" customHeight="false" outlineLevel="0" collapsed="false">
      <c r="A56" s="0" t="n">
        <v>1553892218</v>
      </c>
      <c r="B56" s="0" t="n">
        <v>557560920</v>
      </c>
      <c r="C56" s="0" t="n">
        <v>0.709999978542328</v>
      </c>
      <c r="D56" s="0" t="n">
        <v>1984</v>
      </c>
      <c r="I56" s="0" t="n">
        <v>0.709999978542328</v>
      </c>
      <c r="J56" s="0" t="n">
        <v>0.72000002861023</v>
      </c>
      <c r="K56" s="0" t="n">
        <v>0.75</v>
      </c>
      <c r="L56" s="0" t="n">
        <v>0.769999980926514</v>
      </c>
      <c r="M56" s="0" t="n">
        <v>0.930000007152557</v>
      </c>
      <c r="N56" s="0" t="n">
        <v>1.32000005245209</v>
      </c>
      <c r="O56" s="0" t="n">
        <v>1.45000004768372</v>
      </c>
    </row>
    <row r="57" customFormat="false" ht="12.8" hidden="false" customHeight="false" outlineLevel="0" collapsed="false">
      <c r="A57" s="0" t="n">
        <v>1553892218</v>
      </c>
      <c r="B57" s="0" t="n">
        <v>595575094</v>
      </c>
      <c r="C57" s="0" t="n">
        <v>0.709999978542328</v>
      </c>
      <c r="D57" s="0" t="n">
        <v>1968</v>
      </c>
      <c r="I57" s="0" t="n">
        <v>0.709999978542328</v>
      </c>
      <c r="J57" s="0" t="n">
        <v>0.72000002861023</v>
      </c>
      <c r="K57" s="0" t="n">
        <v>0.769999980926514</v>
      </c>
      <c r="L57" s="0" t="n">
        <v>0.769999980926514</v>
      </c>
      <c r="M57" s="0" t="n">
        <v>0.930000007152557</v>
      </c>
      <c r="N57" s="0" t="n">
        <v>1.41999995708466</v>
      </c>
      <c r="O57" s="0" t="n">
        <v>1.45000004768372</v>
      </c>
    </row>
    <row r="58" customFormat="false" ht="12.8" hidden="false" customHeight="false" outlineLevel="0" collapsed="false">
      <c r="A58" s="0" t="n">
        <v>1553892218</v>
      </c>
      <c r="B58" s="0" t="n">
        <v>633646011</v>
      </c>
      <c r="C58" s="0" t="n">
        <v>0.709999978542328</v>
      </c>
      <c r="D58" s="0" t="n">
        <v>1951</v>
      </c>
      <c r="I58" s="0" t="n">
        <v>0.709999978542328</v>
      </c>
      <c r="J58" s="0" t="n">
        <v>0.72000002861023</v>
      </c>
      <c r="K58" s="0" t="n">
        <v>0.769999980926514</v>
      </c>
      <c r="L58" s="0" t="n">
        <v>0.800000011920929</v>
      </c>
      <c r="M58" s="0" t="n">
        <v>0.930000007152557</v>
      </c>
      <c r="N58" s="0" t="n">
        <v>1.41999995708466</v>
      </c>
      <c r="O58" s="0" t="n">
        <v>1.45000004768372</v>
      </c>
    </row>
    <row r="59" customFormat="false" ht="12.8" hidden="false" customHeight="false" outlineLevel="0" collapsed="false">
      <c r="A59" s="0" t="n">
        <v>1553892218</v>
      </c>
      <c r="B59" s="0" t="n">
        <v>671571969</v>
      </c>
      <c r="C59" s="0" t="n">
        <v>0.709999978542328</v>
      </c>
      <c r="D59" s="0" t="n">
        <v>1934</v>
      </c>
      <c r="I59" s="0" t="n">
        <v>0.709999978542328</v>
      </c>
      <c r="J59" s="0" t="n">
        <v>0.72000002861023</v>
      </c>
      <c r="K59" s="0" t="n">
        <v>0.769999980926514</v>
      </c>
      <c r="L59" s="0" t="n">
        <v>0.800000011920929</v>
      </c>
      <c r="M59" s="0" t="n">
        <v>1.26999998092651</v>
      </c>
      <c r="N59" s="0" t="n">
        <v>1.41999995708466</v>
      </c>
      <c r="O59" s="0" t="n">
        <v>1.45000004768372</v>
      </c>
    </row>
    <row r="60" customFormat="false" ht="12.8" hidden="false" customHeight="false" outlineLevel="0" collapsed="false">
      <c r="A60" s="0" t="n">
        <v>1553892218</v>
      </c>
      <c r="B60" s="0" t="n">
        <v>709572076</v>
      </c>
      <c r="C60" s="0" t="n">
        <v>0.709999978542328</v>
      </c>
      <c r="D60" s="0" t="n">
        <v>1915</v>
      </c>
      <c r="I60" s="0" t="n">
        <v>0.709999978542328</v>
      </c>
      <c r="J60" s="0" t="n">
        <v>0.72000002861023</v>
      </c>
      <c r="K60" s="0" t="n">
        <v>0.769999980926514</v>
      </c>
      <c r="L60" s="0" t="n">
        <v>0.800000011920929</v>
      </c>
      <c r="M60" s="0" t="n">
        <v>1.26999998092651</v>
      </c>
      <c r="N60" s="0" t="n">
        <v>1.41999995708466</v>
      </c>
      <c r="O60" s="0" t="n">
        <v>1.46000003814697</v>
      </c>
    </row>
    <row r="61" customFormat="false" ht="12.8" hidden="false" customHeight="false" outlineLevel="0" collapsed="false">
      <c r="A61" s="0" t="n">
        <v>1553892218</v>
      </c>
      <c r="B61" s="0" t="n">
        <v>747565984</v>
      </c>
      <c r="C61" s="0" t="n">
        <v>0.709999978542328</v>
      </c>
      <c r="D61" s="0" t="n">
        <v>1897</v>
      </c>
      <c r="I61" s="0" t="n">
        <v>0.709999978542328</v>
      </c>
      <c r="J61" s="0" t="n">
        <v>0.72000002861023</v>
      </c>
      <c r="K61" s="0" t="n">
        <v>0.810000002384186</v>
      </c>
      <c r="L61" s="0" t="n">
        <v>0.800000011920929</v>
      </c>
      <c r="M61" s="0" t="n">
        <v>1.26999998092651</v>
      </c>
      <c r="N61" s="0" t="n">
        <v>1.42999994754791</v>
      </c>
      <c r="O61" s="0" t="n">
        <v>1.46000003814697</v>
      </c>
    </row>
    <row r="62" customFormat="false" ht="12.8" hidden="false" customHeight="false" outlineLevel="0" collapsed="false">
      <c r="A62" s="0" t="n">
        <v>1553892218</v>
      </c>
      <c r="B62" s="0" t="n">
        <v>785553932</v>
      </c>
      <c r="C62" s="0" t="n">
        <v>0.709999978542328</v>
      </c>
      <c r="D62" s="0" t="n">
        <v>1879</v>
      </c>
      <c r="I62" s="0" t="n">
        <v>0.709999978542328</v>
      </c>
      <c r="J62" s="0" t="n">
        <v>0.72000002861023</v>
      </c>
      <c r="K62" s="0" t="n">
        <v>0.810000002384186</v>
      </c>
      <c r="L62" s="0" t="n">
        <v>0.899999976158142</v>
      </c>
      <c r="M62" s="0" t="n">
        <v>1.26999998092651</v>
      </c>
      <c r="N62" s="0" t="n">
        <v>1.42999994754791</v>
      </c>
      <c r="O62" s="0" t="n">
        <v>1.46000003814697</v>
      </c>
    </row>
    <row r="63" customFormat="false" ht="12.8" hidden="false" customHeight="false" outlineLevel="0" collapsed="false">
      <c r="A63" s="0" t="n">
        <v>1553892218</v>
      </c>
      <c r="B63" s="0" t="n">
        <v>823815107</v>
      </c>
      <c r="C63" s="0" t="n">
        <v>0.709999978542328</v>
      </c>
      <c r="D63" s="0" t="n">
        <v>1860</v>
      </c>
      <c r="I63" s="0" t="n">
        <v>0.709999978542328</v>
      </c>
      <c r="J63" s="0" t="n">
        <v>0.72000002861023</v>
      </c>
      <c r="K63" s="0" t="n">
        <v>0.810000002384186</v>
      </c>
      <c r="L63" s="0" t="n">
        <v>0.899999976158142</v>
      </c>
      <c r="M63" s="0" t="n">
        <v>1.38999998569489</v>
      </c>
      <c r="N63" s="0" t="n">
        <v>1.42999994754791</v>
      </c>
      <c r="O63" s="0" t="n">
        <v>1.46000003814697</v>
      </c>
    </row>
    <row r="64" customFormat="false" ht="12.8" hidden="false" customHeight="false" outlineLevel="0" collapsed="false">
      <c r="A64" s="0" t="n">
        <v>1553892218</v>
      </c>
      <c r="B64" s="0" t="n">
        <v>861602067</v>
      </c>
      <c r="C64" s="0" t="n">
        <v>0.709999978542328</v>
      </c>
      <c r="D64" s="0" t="n">
        <v>1840</v>
      </c>
      <c r="I64" s="0" t="n">
        <v>0.709999978542328</v>
      </c>
      <c r="J64" s="0" t="n">
        <v>0.72000002861023</v>
      </c>
      <c r="K64" s="0" t="n">
        <v>0.899999976158142</v>
      </c>
      <c r="L64" s="0" t="n">
        <v>0.899999976158142</v>
      </c>
      <c r="M64" s="0" t="n">
        <v>1.38999998569489</v>
      </c>
      <c r="N64" s="0" t="n">
        <v>1.42999994754791</v>
      </c>
      <c r="O64" s="0" t="n">
        <v>1.46000003814697</v>
      </c>
    </row>
    <row r="65" customFormat="false" ht="12.8" hidden="false" customHeight="false" outlineLevel="0" collapsed="false">
      <c r="A65" s="0" t="n">
        <v>1553892218</v>
      </c>
      <c r="B65" s="0" t="n">
        <v>899559974</v>
      </c>
      <c r="C65" s="0" t="n">
        <v>0.709999978542328</v>
      </c>
      <c r="D65" s="0" t="n">
        <v>1820</v>
      </c>
      <c r="I65" s="0" t="n">
        <v>0.709999978542328</v>
      </c>
      <c r="J65" s="0" t="n">
        <v>0.72000002861023</v>
      </c>
      <c r="K65" s="0" t="n">
        <v>0.899999976158142</v>
      </c>
      <c r="L65" s="0" t="n">
        <v>1.23000001907349</v>
      </c>
      <c r="M65" s="0" t="n">
        <v>1.38999998569489</v>
      </c>
      <c r="N65" s="0" t="n">
        <v>1.44000005722046</v>
      </c>
      <c r="O65" s="0" t="n">
        <v>1.46000003814697</v>
      </c>
    </row>
    <row r="66" customFormat="false" ht="12.8" hidden="false" customHeight="false" outlineLevel="0" collapsed="false">
      <c r="A66" s="0" t="n">
        <v>1553892218</v>
      </c>
      <c r="B66" s="0" t="n">
        <v>937679052</v>
      </c>
      <c r="C66" s="0" t="n">
        <v>0.709999978542328</v>
      </c>
      <c r="D66" s="0" t="n">
        <v>1801</v>
      </c>
      <c r="I66" s="0" t="n">
        <v>0.709999978542328</v>
      </c>
      <c r="J66" s="0" t="n">
        <v>0.72000002861023</v>
      </c>
      <c r="K66" s="0" t="n">
        <v>0.899999976158142</v>
      </c>
      <c r="L66" s="0" t="n">
        <v>1.23000001907349</v>
      </c>
      <c r="M66" s="0" t="n">
        <v>1.38999998569489</v>
      </c>
      <c r="N66" s="0" t="n">
        <v>1.44000005722046</v>
      </c>
      <c r="O66" s="0" t="n">
        <v>1.46000003814697</v>
      </c>
    </row>
    <row r="67" customFormat="false" ht="12.8" hidden="false" customHeight="false" outlineLevel="0" collapsed="false">
      <c r="A67" s="0" t="n">
        <v>1553892218</v>
      </c>
      <c r="B67" s="0" t="n">
        <v>975611925</v>
      </c>
      <c r="C67" s="0" t="n">
        <v>0.709999978542328</v>
      </c>
      <c r="D67" s="0" t="n">
        <v>1781</v>
      </c>
      <c r="I67" s="0" t="n">
        <v>0.709999978542328</v>
      </c>
      <c r="J67" s="0" t="n">
        <v>0.730000019073486</v>
      </c>
      <c r="K67" s="0" t="n">
        <v>0.899999976158142</v>
      </c>
      <c r="L67" s="0" t="n">
        <v>1.23000001907349</v>
      </c>
      <c r="M67" s="0" t="n">
        <v>1.39999997615814</v>
      </c>
      <c r="N67" s="0" t="n">
        <v>1.44000005722046</v>
      </c>
      <c r="O67" s="0" t="n">
        <v>1.46000003814697</v>
      </c>
    </row>
    <row r="68" customFormat="false" ht="12.8" hidden="false" customHeight="false" outlineLevel="0" collapsed="false">
      <c r="A68" s="0" t="n">
        <v>1553892219</v>
      </c>
      <c r="B68" s="0" t="n">
        <v>13537883</v>
      </c>
      <c r="C68" s="0" t="n">
        <v>0.709999978542328</v>
      </c>
      <c r="D68" s="0" t="n">
        <v>1762</v>
      </c>
      <c r="I68" s="0" t="n">
        <v>0.709999978542328</v>
      </c>
      <c r="J68" s="0" t="n">
        <v>0.730000019073486</v>
      </c>
      <c r="K68" s="0" t="n">
        <v>1.20000004768372</v>
      </c>
      <c r="L68" s="0" t="n">
        <v>1.23000001907349</v>
      </c>
      <c r="M68" s="0" t="n">
        <v>1.39999997615814</v>
      </c>
      <c r="N68" s="0" t="n">
        <v>1.44000005722046</v>
      </c>
      <c r="O68" s="0" t="n">
        <v>1.46000003814697</v>
      </c>
    </row>
    <row r="69" customFormat="false" ht="12.8" hidden="false" customHeight="false" outlineLevel="0" collapsed="false">
      <c r="A69" s="0" t="n">
        <v>1553892219</v>
      </c>
      <c r="B69" s="0" t="n">
        <v>51542043</v>
      </c>
      <c r="C69" s="0" t="n">
        <v>0.709999978542328</v>
      </c>
      <c r="D69" s="0" t="n">
        <v>1742</v>
      </c>
      <c r="I69" s="0" t="n">
        <v>0.709999978542328</v>
      </c>
      <c r="J69" s="0" t="n">
        <v>0.730000019073486</v>
      </c>
      <c r="K69" s="0" t="n">
        <v>1.20000004768372</v>
      </c>
      <c r="L69" s="0" t="n">
        <v>1.37000000476837</v>
      </c>
      <c r="M69" s="0" t="n">
        <v>1.39999997615814</v>
      </c>
      <c r="N69" s="0" t="n">
        <v>1.44000005722046</v>
      </c>
      <c r="O69" s="0" t="n">
        <v>1.46000003814697</v>
      </c>
    </row>
    <row r="70" customFormat="false" ht="12.8" hidden="false" customHeight="false" outlineLevel="0" collapsed="false">
      <c r="A70" s="0" t="n">
        <v>1553892219</v>
      </c>
      <c r="B70" s="0" t="n">
        <v>89684009</v>
      </c>
      <c r="C70" s="0" t="n">
        <v>0.709999978542328</v>
      </c>
      <c r="D70" s="0" t="n">
        <v>1723</v>
      </c>
      <c r="I70" s="0" t="n">
        <v>0.709999978542328</v>
      </c>
      <c r="J70" s="0" t="n">
        <v>0.730000019073486</v>
      </c>
      <c r="K70" s="0" t="n">
        <v>1.20000004768372</v>
      </c>
      <c r="L70" s="0" t="n">
        <v>1.37000000476837</v>
      </c>
      <c r="M70" s="0" t="n">
        <v>1.39999997615814</v>
      </c>
      <c r="N70" s="0" t="n">
        <v>1.44000005722046</v>
      </c>
      <c r="O70" s="0" t="n">
        <v>1.46000003814697</v>
      </c>
    </row>
    <row r="71" customFormat="false" ht="12.8" hidden="false" customHeight="false" outlineLevel="0" collapsed="false">
      <c r="A71" s="0" t="n">
        <v>1553892219</v>
      </c>
      <c r="B71" s="0" t="n">
        <v>127538919</v>
      </c>
      <c r="C71" s="0" t="n">
        <v>0.709999978542328</v>
      </c>
      <c r="D71" s="0" t="n">
        <v>1704</v>
      </c>
      <c r="I71" s="0" t="n">
        <v>0.709999978542328</v>
      </c>
      <c r="J71" s="0" t="n">
        <v>0.740000009536743</v>
      </c>
      <c r="K71" s="0" t="n">
        <v>1.20000004768372</v>
      </c>
      <c r="L71" s="0" t="n">
        <v>1.37000000476837</v>
      </c>
      <c r="M71" s="0" t="n">
        <v>1.39999997615814</v>
      </c>
      <c r="N71" s="0" t="n">
        <v>1.44000005722046</v>
      </c>
      <c r="O71" s="0" t="n">
        <v>1.46000003814697</v>
      </c>
    </row>
    <row r="72" customFormat="false" ht="12.8" hidden="false" customHeight="false" outlineLevel="0" collapsed="false">
      <c r="A72" s="0" t="n">
        <v>1553892219</v>
      </c>
      <c r="B72" s="0" t="n">
        <v>165620088</v>
      </c>
      <c r="C72" s="0" t="n">
        <v>0.709999978542328</v>
      </c>
      <c r="D72" s="0" t="n">
        <v>1685</v>
      </c>
      <c r="I72" s="0" t="n">
        <v>0.709999978542328</v>
      </c>
      <c r="J72" s="0" t="n">
        <v>0.740000009536743</v>
      </c>
      <c r="K72" s="0" t="n">
        <v>1.32000005245209</v>
      </c>
      <c r="L72" s="0" t="n">
        <v>1.37000000476837</v>
      </c>
      <c r="N72" s="0" t="n">
        <v>1.44000005722046</v>
      </c>
      <c r="O72" s="0" t="n">
        <v>1.46000003814697</v>
      </c>
    </row>
    <row r="73" customFormat="false" ht="12.8" hidden="false" customHeight="false" outlineLevel="0" collapsed="false">
      <c r="A73" s="0" t="n">
        <v>1553892219</v>
      </c>
      <c r="B73" s="0" t="n">
        <v>203602075</v>
      </c>
      <c r="C73" s="0" t="n">
        <v>0.709999978542328</v>
      </c>
      <c r="D73" s="0" t="n">
        <v>1665</v>
      </c>
      <c r="I73" s="0" t="n">
        <v>0.709999978542328</v>
      </c>
      <c r="J73" s="0" t="n">
        <v>0.740000009536743</v>
      </c>
      <c r="K73" s="0" t="n">
        <v>1.32000005245209</v>
      </c>
      <c r="L73" s="0" t="n">
        <v>1.38999998569489</v>
      </c>
      <c r="N73" s="0" t="n">
        <v>1.44000005722046</v>
      </c>
      <c r="O73" s="0" t="n">
        <v>1.46000003814697</v>
      </c>
    </row>
    <row r="74" customFormat="false" ht="12.8" hidden="false" customHeight="false" outlineLevel="0" collapsed="false">
      <c r="A74" s="0" t="n">
        <v>1553892219</v>
      </c>
      <c r="B74" s="0" t="n">
        <v>241585016</v>
      </c>
      <c r="C74" s="0" t="n">
        <v>0.709999978542328</v>
      </c>
      <c r="D74" s="0" t="n">
        <v>1647</v>
      </c>
      <c r="I74" s="0" t="n">
        <v>0.709999978542328</v>
      </c>
      <c r="J74" s="0" t="n">
        <v>0.740000009536743</v>
      </c>
      <c r="K74" s="0" t="n">
        <v>1.32000005245209</v>
      </c>
      <c r="L74" s="0" t="n">
        <v>1.38999998569489</v>
      </c>
      <c r="N74" s="0" t="n">
        <v>1.44000005722046</v>
      </c>
      <c r="O74" s="0" t="n">
        <v>1.46000003814697</v>
      </c>
    </row>
    <row r="75" customFormat="false" ht="12.8" hidden="false" customHeight="false" outlineLevel="0" collapsed="false">
      <c r="A75" s="0" t="n">
        <v>1553892219</v>
      </c>
      <c r="B75" s="0" t="n">
        <v>279532909</v>
      </c>
      <c r="C75" s="0" t="n">
        <v>0.709999978542328</v>
      </c>
      <c r="D75" s="0" t="n">
        <v>1628</v>
      </c>
      <c r="I75" s="0" t="n">
        <v>0.709999978542328</v>
      </c>
      <c r="J75" s="0" t="n">
        <v>0.75</v>
      </c>
      <c r="K75" s="0" t="n">
        <v>1.32000005245209</v>
      </c>
      <c r="L75" s="0" t="n">
        <v>1.38999998569489</v>
      </c>
      <c r="N75" s="0" t="n">
        <v>1.44000005722046</v>
      </c>
      <c r="O75" s="0" t="n">
        <v>1.46000003814697</v>
      </c>
    </row>
    <row r="76" customFormat="false" ht="12.8" hidden="false" customHeight="false" outlineLevel="0" collapsed="false">
      <c r="A76" s="0" t="n">
        <v>1553892219</v>
      </c>
      <c r="B76" s="0" t="n">
        <v>317619085</v>
      </c>
      <c r="C76" s="0" t="n">
        <v>0.72000002861023</v>
      </c>
      <c r="D76" s="0" t="n">
        <v>1611</v>
      </c>
      <c r="I76" s="0" t="n">
        <v>0.72000002861023</v>
      </c>
      <c r="J76" s="0" t="n">
        <v>0.75</v>
      </c>
      <c r="K76" s="0" t="n">
        <v>1.35000002384186</v>
      </c>
      <c r="L76" s="0" t="n">
        <v>1.38999998569489</v>
      </c>
      <c r="N76" s="0" t="n">
        <v>1.45000004768372</v>
      </c>
      <c r="O76" s="0" t="n">
        <v>1.46000003814697</v>
      </c>
    </row>
    <row r="77" customFormat="false" ht="12.8" hidden="false" customHeight="false" outlineLevel="0" collapsed="false">
      <c r="A77" s="0" t="n">
        <v>1553892219</v>
      </c>
      <c r="B77" s="0" t="n">
        <v>355508089</v>
      </c>
      <c r="C77" s="0" t="n">
        <v>0.72000002861023</v>
      </c>
      <c r="D77" s="0" t="n">
        <v>1593</v>
      </c>
      <c r="I77" s="0" t="n">
        <v>0.72000002861023</v>
      </c>
      <c r="J77" s="0" t="n">
        <v>0.75</v>
      </c>
      <c r="K77" s="0" t="n">
        <v>1.35000002384186</v>
      </c>
      <c r="L77" s="0" t="n">
        <v>1.39999997615814</v>
      </c>
      <c r="N77" s="0" t="n">
        <v>1.45000004768372</v>
      </c>
      <c r="O77" s="0" t="n">
        <v>1.46000003814697</v>
      </c>
    </row>
    <row r="78" customFormat="false" ht="12.8" hidden="false" customHeight="false" outlineLevel="0" collapsed="false">
      <c r="A78" s="0" t="n">
        <v>1553892219</v>
      </c>
      <c r="B78" s="0" t="n">
        <v>393498897</v>
      </c>
      <c r="C78" s="0" t="n">
        <v>0.72000002861023</v>
      </c>
      <c r="D78" s="0" t="n">
        <v>1574</v>
      </c>
      <c r="I78" s="0" t="n">
        <v>0.72000002861023</v>
      </c>
      <c r="J78" s="0" t="n">
        <v>0.769999980926514</v>
      </c>
      <c r="K78" s="0" t="n">
        <v>1.35000002384186</v>
      </c>
      <c r="L78" s="0" t="n">
        <v>1.39999997615814</v>
      </c>
      <c r="N78" s="0" t="n">
        <v>1.45000004768372</v>
      </c>
      <c r="O78" s="0" t="n">
        <v>1.46000003814697</v>
      </c>
    </row>
    <row r="79" customFormat="false" ht="12.8" hidden="false" customHeight="false" outlineLevel="0" collapsed="false">
      <c r="A79" s="0" t="n">
        <v>1553892219</v>
      </c>
      <c r="B79" s="0" t="n">
        <v>431504964</v>
      </c>
      <c r="C79" s="0" t="n">
        <v>0.72000002861023</v>
      </c>
      <c r="D79" s="0" t="n">
        <v>1557</v>
      </c>
      <c r="I79" s="0" t="n">
        <v>0.72000002861023</v>
      </c>
      <c r="K79" s="0" t="n">
        <v>1.35000002384186</v>
      </c>
      <c r="L79" s="0" t="n">
        <v>1.39999997615814</v>
      </c>
      <c r="N79" s="0" t="n">
        <v>1.45000004768372</v>
      </c>
    </row>
    <row r="80" customFormat="false" ht="12.8" hidden="false" customHeight="false" outlineLevel="0" collapsed="false">
      <c r="A80" s="0" t="n">
        <v>1553892219</v>
      </c>
      <c r="B80" s="0" t="n">
        <v>469652891</v>
      </c>
      <c r="C80" s="0" t="n">
        <v>0.72000002861023</v>
      </c>
      <c r="D80" s="0" t="n">
        <v>1540</v>
      </c>
      <c r="I80" s="0" t="n">
        <v>0.72000002861023</v>
      </c>
      <c r="K80" s="0" t="n">
        <v>1.35000002384186</v>
      </c>
      <c r="L80" s="0" t="n">
        <v>1.41999995708466</v>
      </c>
    </row>
    <row r="81" customFormat="false" ht="12.8" hidden="false" customHeight="false" outlineLevel="0" collapsed="false">
      <c r="A81" s="0" t="n">
        <v>1553892219</v>
      </c>
      <c r="B81" s="0" t="n">
        <v>507544040</v>
      </c>
      <c r="C81" s="0" t="n">
        <v>0.72000002861023</v>
      </c>
      <c r="D81" s="0" t="n">
        <v>1523</v>
      </c>
      <c r="I81" s="0" t="n">
        <v>0.72000002861023</v>
      </c>
      <c r="K81" s="0" t="n">
        <v>1.35000002384186</v>
      </c>
      <c r="L81" s="0" t="n">
        <v>1.41999995708466</v>
      </c>
    </row>
    <row r="82" customFormat="false" ht="12.8" hidden="false" customHeight="false" outlineLevel="0" collapsed="false">
      <c r="A82" s="0" t="n">
        <v>1553892219</v>
      </c>
      <c r="B82" s="0" t="n">
        <v>545579910</v>
      </c>
      <c r="C82" s="0" t="n">
        <v>0.72000002861023</v>
      </c>
      <c r="D82" s="0" t="n">
        <v>1506</v>
      </c>
      <c r="I82" s="0" t="n">
        <v>0.72000002861023</v>
      </c>
      <c r="K82" s="0" t="n">
        <v>1.35000002384186</v>
      </c>
      <c r="L82" s="0" t="n">
        <v>1.41999995708466</v>
      </c>
    </row>
    <row r="83" customFormat="false" ht="12.8" hidden="false" customHeight="false" outlineLevel="0" collapsed="false">
      <c r="A83" s="0" t="n">
        <v>1553892219</v>
      </c>
      <c r="B83" s="0" t="n">
        <v>583508968</v>
      </c>
      <c r="C83" s="0" t="n">
        <v>0.72000002861023</v>
      </c>
      <c r="D83" s="0" t="n">
        <v>1491</v>
      </c>
      <c r="I83" s="0" t="n">
        <v>0.72000002861023</v>
      </c>
      <c r="K83" s="0" t="n">
        <v>1.35000002384186</v>
      </c>
      <c r="L83" s="0" t="n">
        <v>1.41999995708466</v>
      </c>
    </row>
    <row r="84" customFormat="false" ht="12.8" hidden="false" customHeight="false" outlineLevel="0" collapsed="false">
      <c r="A84" s="0" t="n">
        <v>1553892219</v>
      </c>
      <c r="B84" s="0" t="n">
        <v>621500968</v>
      </c>
      <c r="C84" s="0" t="n">
        <v>0.72000002861023</v>
      </c>
      <c r="D84" s="0" t="n">
        <v>1476</v>
      </c>
      <c r="I84" s="0" t="n">
        <v>0.72000002861023</v>
      </c>
      <c r="L84" s="0" t="n">
        <v>1.41999995708466</v>
      </c>
    </row>
    <row r="85" customFormat="false" ht="12.8" hidden="false" customHeight="false" outlineLevel="0" collapsed="false">
      <c r="A85" s="0" t="n">
        <v>1553892219</v>
      </c>
      <c r="B85" s="0" t="n">
        <v>659570932</v>
      </c>
      <c r="C85" s="0" t="n">
        <v>0.72000002861023</v>
      </c>
      <c r="D85" s="0" t="n">
        <v>1461</v>
      </c>
      <c r="I85" s="0" t="n">
        <v>0.72000002861023</v>
      </c>
      <c r="L85" s="0" t="n">
        <v>1.41999995708466</v>
      </c>
    </row>
    <row r="86" customFormat="false" ht="12.8" hidden="false" customHeight="false" outlineLevel="0" collapsed="false">
      <c r="A86" s="0" t="n">
        <v>1553892219</v>
      </c>
      <c r="B86" s="0" t="n">
        <v>697480916</v>
      </c>
      <c r="C86" s="0" t="n">
        <v>0.72000002861023</v>
      </c>
      <c r="D86" s="0" t="n">
        <v>1447</v>
      </c>
      <c r="I86" s="0" t="n">
        <v>0.72000002861023</v>
      </c>
      <c r="L86" s="0" t="n">
        <v>1.41999995708466</v>
      </c>
    </row>
    <row r="87" customFormat="false" ht="12.8" hidden="false" customHeight="false" outlineLevel="0" collapsed="false">
      <c r="A87" s="0" t="n">
        <v>1553892219</v>
      </c>
      <c r="B87" s="0" t="n">
        <v>735491991</v>
      </c>
      <c r="C87" s="0" t="n">
        <v>0.72000002861023</v>
      </c>
      <c r="D87" s="0" t="n">
        <v>1432</v>
      </c>
      <c r="I87" s="0" t="n">
        <v>0.72000002861023</v>
      </c>
      <c r="L87" s="0" t="n">
        <v>1.41999995708466</v>
      </c>
    </row>
    <row r="88" customFormat="false" ht="12.8" hidden="false" customHeight="false" outlineLevel="0" collapsed="false">
      <c r="A88" s="0" t="n">
        <v>1553892219</v>
      </c>
      <c r="B88" s="0" t="n">
        <v>773530960</v>
      </c>
      <c r="C88" s="0" t="n">
        <v>0.72000002861023</v>
      </c>
      <c r="D88" s="0" t="n">
        <v>1418</v>
      </c>
      <c r="I88" s="0" t="n">
        <v>0.72000002861023</v>
      </c>
      <c r="L88" s="0" t="n">
        <v>1.4099999666214</v>
      </c>
    </row>
    <row r="89" customFormat="false" ht="12.8" hidden="false" customHeight="false" outlineLevel="0" collapsed="false">
      <c r="A89" s="0" t="n">
        <v>1553892219</v>
      </c>
      <c r="B89" s="0" t="n">
        <v>811470985</v>
      </c>
      <c r="C89" s="0" t="n">
        <v>0.72000002861023</v>
      </c>
      <c r="D89" s="0" t="n">
        <v>1403</v>
      </c>
      <c r="I89" s="0" t="n">
        <v>0.72000002861023</v>
      </c>
      <c r="L89" s="0" t="n">
        <v>1.4099999666214</v>
      </c>
    </row>
    <row r="90" customFormat="false" ht="12.8" hidden="false" customHeight="false" outlineLevel="0" collapsed="false">
      <c r="A90" s="0" t="n">
        <v>1553892219</v>
      </c>
      <c r="B90" s="0" t="n">
        <v>849555015</v>
      </c>
      <c r="C90" s="0" t="n">
        <v>0.72000002861023</v>
      </c>
      <c r="D90" s="0" t="n">
        <v>1389</v>
      </c>
      <c r="I90" s="0" t="n">
        <v>0.72000002861023</v>
      </c>
      <c r="L90" s="0" t="n">
        <v>1.4099999666214</v>
      </c>
    </row>
    <row r="91" customFormat="false" ht="12.8" hidden="false" customHeight="false" outlineLevel="0" collapsed="false">
      <c r="A91" s="0" t="n">
        <v>1553892219</v>
      </c>
      <c r="B91" s="0" t="n">
        <v>887581110</v>
      </c>
      <c r="C91" s="0" t="n">
        <v>0.730000019073486</v>
      </c>
      <c r="D91" s="0" t="n">
        <v>1374</v>
      </c>
      <c r="I91" s="0" t="n">
        <v>0.730000019073486</v>
      </c>
    </row>
    <row r="92" customFormat="false" ht="12.8" hidden="false" customHeight="false" outlineLevel="0" collapsed="false">
      <c r="A92" s="0" t="n">
        <v>1553892219</v>
      </c>
      <c r="B92" s="0" t="n">
        <v>925515890</v>
      </c>
      <c r="C92" s="0" t="n">
        <v>0.730000019073486</v>
      </c>
      <c r="D92" s="0" t="n">
        <v>1360</v>
      </c>
      <c r="I92" s="0" t="n">
        <v>0.730000019073486</v>
      </c>
    </row>
    <row r="93" customFormat="false" ht="12.8" hidden="false" customHeight="false" outlineLevel="0" collapsed="false">
      <c r="A93" s="0" t="n">
        <v>1553892219</v>
      </c>
      <c r="B93" s="0" t="n">
        <v>963551998</v>
      </c>
      <c r="C93" s="0" t="n">
        <v>0.730000019073486</v>
      </c>
      <c r="D93" s="0" t="n">
        <v>1346</v>
      </c>
      <c r="I93" s="0" t="n">
        <v>0.730000019073486</v>
      </c>
    </row>
    <row r="94" customFormat="false" ht="12.8" hidden="false" customHeight="false" outlineLevel="0" collapsed="false">
      <c r="A94" s="0" t="n">
        <v>1553892220</v>
      </c>
      <c r="B94" s="0" t="n">
        <v>1568078</v>
      </c>
      <c r="C94" s="0" t="n">
        <v>0.730000019073486</v>
      </c>
      <c r="D94" s="0" t="n">
        <v>1332</v>
      </c>
      <c r="I94" s="0" t="n">
        <v>0.730000019073486</v>
      </c>
    </row>
    <row r="95" customFormat="false" ht="12.8" hidden="false" customHeight="false" outlineLevel="0" collapsed="false">
      <c r="A95" s="0" t="n">
        <v>1553892220</v>
      </c>
      <c r="B95" s="0" t="n">
        <v>39530992</v>
      </c>
      <c r="C95" s="0" t="n">
        <v>0.730000019073486</v>
      </c>
      <c r="D95" s="0" t="n">
        <v>1317</v>
      </c>
      <c r="I95" s="0" t="n">
        <v>0.730000019073486</v>
      </c>
    </row>
    <row r="96" customFormat="false" ht="12.8" hidden="false" customHeight="false" outlineLevel="0" collapsed="false">
      <c r="A96" s="0" t="n">
        <v>1553892220</v>
      </c>
      <c r="B96" s="0" t="n">
        <v>77533006</v>
      </c>
      <c r="C96" s="0" t="n">
        <v>0.730000019073486</v>
      </c>
      <c r="D96" s="0" t="n">
        <v>1303</v>
      </c>
      <c r="I96" s="0" t="n">
        <v>0.730000019073486</v>
      </c>
    </row>
    <row r="97" customFormat="false" ht="12.8" hidden="false" customHeight="false" outlineLevel="0" collapsed="false">
      <c r="A97" s="0" t="n">
        <v>1553892220</v>
      </c>
      <c r="B97" s="0" t="n">
        <v>115535974</v>
      </c>
      <c r="C97" s="0" t="n">
        <v>0.730000019073486</v>
      </c>
      <c r="D97" s="0" t="n">
        <v>1288</v>
      </c>
      <c r="I97" s="0" t="n">
        <v>0.730000019073486</v>
      </c>
    </row>
    <row r="98" customFormat="false" ht="12.8" hidden="false" customHeight="false" outlineLevel="0" collapsed="false">
      <c r="A98" s="0" t="n">
        <v>1553892220</v>
      </c>
      <c r="B98" s="0" t="n">
        <v>153677940</v>
      </c>
      <c r="C98" s="0" t="n">
        <v>0.740000009536743</v>
      </c>
      <c r="D98" s="0" t="n">
        <v>1273</v>
      </c>
      <c r="I98" s="0" t="n">
        <v>0.740000009536743</v>
      </c>
    </row>
    <row r="99" customFormat="false" ht="12.8" hidden="false" customHeight="false" outlineLevel="0" collapsed="false">
      <c r="A99" s="0" t="n">
        <v>1553892220</v>
      </c>
      <c r="B99" s="0" t="n">
        <v>191467046</v>
      </c>
      <c r="C99" s="0" t="n">
        <v>0.740000009536743</v>
      </c>
      <c r="D99" s="0" t="n">
        <v>1258</v>
      </c>
      <c r="I99" s="0" t="n">
        <v>0.740000009536743</v>
      </c>
    </row>
    <row r="100" customFormat="false" ht="12.8" hidden="false" customHeight="false" outlineLevel="0" collapsed="false">
      <c r="A100" s="0" t="n">
        <v>1553892220</v>
      </c>
      <c r="B100" s="0" t="n">
        <v>229451894</v>
      </c>
      <c r="C100" s="0" t="n">
        <v>0.740000009536743</v>
      </c>
      <c r="D100" s="0" t="n">
        <v>1241</v>
      </c>
      <c r="I100" s="0" t="n">
        <v>0.740000009536743</v>
      </c>
    </row>
    <row r="101" customFormat="false" ht="12.8" hidden="false" customHeight="false" outlineLevel="0" collapsed="false">
      <c r="A101" s="0" t="n">
        <v>1553892220</v>
      </c>
      <c r="B101" s="0" t="n">
        <v>276020050</v>
      </c>
      <c r="C101" s="0" t="n">
        <v>0.740000009536743</v>
      </c>
      <c r="D101" s="0" t="n">
        <v>1226</v>
      </c>
      <c r="I101" s="0" t="n">
        <v>0.740000009536743</v>
      </c>
    </row>
    <row r="102" customFormat="false" ht="12.8" hidden="false" customHeight="false" outlineLevel="0" collapsed="false">
      <c r="A102" s="0" t="n">
        <v>1553892220</v>
      </c>
      <c r="B102" s="0" t="n">
        <v>314471960</v>
      </c>
      <c r="C102" s="0" t="n">
        <v>0.740000009536743</v>
      </c>
      <c r="D102" s="0" t="n">
        <v>1209</v>
      </c>
      <c r="I102" s="0" t="n">
        <v>0.740000009536743</v>
      </c>
    </row>
    <row r="103" customFormat="false" ht="12.8" hidden="false" customHeight="false" outlineLevel="0" collapsed="false">
      <c r="A103" s="0" t="n">
        <v>1553892220</v>
      </c>
      <c r="B103" s="0" t="n">
        <v>352497100</v>
      </c>
      <c r="C103" s="0" t="n">
        <v>0.740000009536743</v>
      </c>
      <c r="D103" s="0" t="n">
        <v>1192</v>
      </c>
      <c r="I103" s="0" t="n">
        <v>0.740000009536743</v>
      </c>
    </row>
    <row r="104" customFormat="false" ht="12.8" hidden="false" customHeight="false" outlineLevel="0" collapsed="false">
      <c r="A104" s="0" t="n">
        <v>1553892220</v>
      </c>
      <c r="B104" s="0" t="n">
        <v>390542030</v>
      </c>
      <c r="C104" s="0" t="n">
        <v>0.740000009536743</v>
      </c>
      <c r="D104" s="0" t="n">
        <v>1174</v>
      </c>
      <c r="I104" s="0" t="n">
        <v>0.740000009536743</v>
      </c>
    </row>
    <row r="105" customFormat="false" ht="12.8" hidden="false" customHeight="false" outlineLevel="0" collapsed="false">
      <c r="A105" s="0" t="n">
        <v>1553892220</v>
      </c>
      <c r="B105" s="0" t="n">
        <v>428788900</v>
      </c>
      <c r="C105" s="0" t="n">
        <v>0.740000009536743</v>
      </c>
      <c r="D105" s="0" t="n">
        <v>1157</v>
      </c>
      <c r="I105" s="0" t="n">
        <v>0.740000009536743</v>
      </c>
    </row>
    <row r="106" customFormat="false" ht="12.8" hidden="false" customHeight="false" outlineLevel="0" collapsed="false">
      <c r="A106" s="0" t="n">
        <v>1553892220</v>
      </c>
      <c r="B106" s="0" t="n">
        <v>466505050</v>
      </c>
      <c r="C106" s="0" t="n">
        <v>0.75</v>
      </c>
      <c r="D106" s="0" t="n">
        <v>1140</v>
      </c>
      <c r="I106" s="0" t="n">
        <v>0.75</v>
      </c>
    </row>
    <row r="107" customFormat="false" ht="12.8" hidden="false" customHeight="false" outlineLevel="0" collapsed="false">
      <c r="A107" s="0" t="n">
        <v>1553892220</v>
      </c>
      <c r="B107" s="0" t="n">
        <v>504451036</v>
      </c>
      <c r="C107" s="0" t="n">
        <v>0.75</v>
      </c>
      <c r="D107" s="0" t="n">
        <v>1122</v>
      </c>
      <c r="I107" s="0" t="n">
        <v>0.75</v>
      </c>
    </row>
    <row r="108" customFormat="false" ht="12.8" hidden="false" customHeight="false" outlineLevel="0" collapsed="false">
      <c r="A108" s="0" t="n">
        <v>1553892220</v>
      </c>
      <c r="B108" s="0" t="n">
        <v>542484045</v>
      </c>
      <c r="C108" s="0" t="n">
        <v>0.75</v>
      </c>
      <c r="D108" s="0" t="n">
        <v>1104</v>
      </c>
      <c r="I108" s="0" t="n">
        <v>0.75</v>
      </c>
    </row>
    <row r="109" customFormat="false" ht="12.8" hidden="false" customHeight="false" outlineLevel="0" collapsed="false">
      <c r="A109" s="0" t="n">
        <v>1553892220</v>
      </c>
      <c r="B109" s="0" t="n">
        <v>580437898</v>
      </c>
      <c r="C109" s="0" t="n">
        <v>0.75</v>
      </c>
      <c r="D109" s="0" t="n">
        <v>1085</v>
      </c>
      <c r="I109" s="0" t="n">
        <v>0.75</v>
      </c>
    </row>
    <row r="110" customFormat="false" ht="12.8" hidden="false" customHeight="false" outlineLevel="0" collapsed="false">
      <c r="A110" s="0" t="n">
        <v>1553892220</v>
      </c>
      <c r="B110" s="0" t="n">
        <v>618491888</v>
      </c>
      <c r="C110" s="0" t="n">
        <v>0.759999990463257</v>
      </c>
      <c r="D110" s="0" t="n">
        <v>1067</v>
      </c>
      <c r="I110" s="0" t="n">
        <v>0.759999990463257</v>
      </c>
    </row>
    <row r="111" customFormat="false" ht="12.8" hidden="false" customHeight="false" outlineLevel="0" collapsed="false">
      <c r="A111" s="0" t="n">
        <v>1553892220</v>
      </c>
      <c r="B111" s="0" t="n">
        <v>656492948</v>
      </c>
      <c r="C111" s="0" t="n">
        <v>0.759999990463257</v>
      </c>
      <c r="D111" s="0" t="n">
        <v>1047</v>
      </c>
      <c r="I111" s="0" t="n">
        <v>0.759999990463257</v>
      </c>
    </row>
    <row r="112" customFormat="false" ht="12.8" hidden="false" customHeight="false" outlineLevel="0" collapsed="false">
      <c r="A112" s="0" t="n">
        <v>1553892220</v>
      </c>
      <c r="B112" s="0" t="n">
        <v>694484949</v>
      </c>
      <c r="C112" s="0" t="n">
        <v>0.759999990463257</v>
      </c>
      <c r="D112" s="0" t="n">
        <v>1028</v>
      </c>
      <c r="I112" s="0" t="n">
        <v>0.759999990463257</v>
      </c>
    </row>
    <row r="113" customFormat="false" ht="12.8" hidden="false" customHeight="false" outlineLevel="0" collapsed="false">
      <c r="A113" s="0" t="n">
        <v>1553892220</v>
      </c>
      <c r="B113" s="0" t="n">
        <v>732454061</v>
      </c>
      <c r="C113" s="0" t="n">
        <v>0.759999990463257</v>
      </c>
      <c r="D113" s="0" t="n">
        <v>1007</v>
      </c>
      <c r="I113" s="0" t="n">
        <v>0.759999990463257</v>
      </c>
    </row>
    <row r="114" customFormat="false" ht="12.8" hidden="false" customHeight="false" outlineLevel="0" collapsed="false">
      <c r="A114" s="0" t="n">
        <v>1553892220</v>
      </c>
      <c r="B114" s="0" t="n">
        <v>770567893</v>
      </c>
      <c r="C114" s="0" t="n">
        <v>0.779999971389771</v>
      </c>
      <c r="D114" s="0" t="n">
        <v>987</v>
      </c>
      <c r="I114" s="0" t="n">
        <v>0.779999971389771</v>
      </c>
    </row>
    <row r="115" customFormat="false" ht="12.8" hidden="false" customHeight="false" outlineLevel="0" collapsed="false">
      <c r="A115" s="0" t="n">
        <v>1553892220</v>
      </c>
      <c r="B115" s="0" t="n">
        <v>815294981</v>
      </c>
      <c r="C115" s="0" t="n">
        <v>0.779999971389771</v>
      </c>
      <c r="D115" s="0" t="n">
        <v>967</v>
      </c>
      <c r="I115" s="0" t="n">
        <v>0.779999971389771</v>
      </c>
    </row>
    <row r="116" customFormat="false" ht="12.8" hidden="false" customHeight="false" outlineLevel="0" collapsed="false">
      <c r="A116" s="0" t="n">
        <v>1553892220</v>
      </c>
      <c r="B116" s="0" t="n">
        <v>855967998</v>
      </c>
      <c r="C116" s="0" t="n">
        <v>0.779999971389771</v>
      </c>
      <c r="D116" s="0" t="n">
        <v>948</v>
      </c>
      <c r="I116" s="0" t="n">
        <v>0.779999971389771</v>
      </c>
    </row>
    <row r="117" customFormat="false" ht="12.8" hidden="false" customHeight="false" outlineLevel="0" collapsed="false">
      <c r="A117" s="0" t="n">
        <v>1553892220</v>
      </c>
      <c r="B117" s="0" t="n">
        <v>896905899</v>
      </c>
      <c r="C117" s="0" t="n">
        <v>0.810000002384186</v>
      </c>
      <c r="D117" s="0" t="n">
        <v>928</v>
      </c>
      <c r="I117" s="0" t="n">
        <v>0.810000002384186</v>
      </c>
    </row>
    <row r="118" customFormat="false" ht="12.8" hidden="false" customHeight="false" outlineLevel="0" collapsed="false">
      <c r="A118" s="0" t="n">
        <v>1553892220</v>
      </c>
      <c r="B118" s="0" t="n">
        <v>939846038</v>
      </c>
      <c r="C118" s="0" t="n">
        <v>0.810000002384186</v>
      </c>
      <c r="D118" s="0" t="n">
        <v>909</v>
      </c>
      <c r="I118" s="0" t="n">
        <v>0.810000002384186</v>
      </c>
    </row>
    <row r="119" customFormat="false" ht="12.8" hidden="false" customHeight="false" outlineLevel="0" collapsed="false">
      <c r="A119" s="0" t="n">
        <v>1553892220</v>
      </c>
      <c r="B119" s="0" t="n">
        <v>980088949</v>
      </c>
      <c r="C119" s="0" t="n">
        <v>0.810000002384186</v>
      </c>
      <c r="D119" s="0" t="n">
        <v>891</v>
      </c>
      <c r="I119" s="0" t="n">
        <v>0.810000002384186</v>
      </c>
    </row>
    <row r="120" customFormat="false" ht="12.8" hidden="false" customHeight="false" outlineLevel="0" collapsed="false">
      <c r="A120" s="0" t="n">
        <v>1553892221</v>
      </c>
      <c r="B120" s="0" t="n">
        <v>20941972</v>
      </c>
      <c r="C120" s="0" t="n">
        <v>0.810000002384186</v>
      </c>
      <c r="D120" s="0" t="n">
        <v>873</v>
      </c>
      <c r="I120" s="0" t="n">
        <v>0.810000002384186</v>
      </c>
    </row>
    <row r="121" customFormat="false" ht="12.8" hidden="false" customHeight="false" outlineLevel="0" collapsed="false">
      <c r="A121" s="0" t="n">
        <v>1553892221</v>
      </c>
      <c r="B121" s="0" t="n">
        <v>62208890</v>
      </c>
      <c r="C121" s="0" t="n">
        <v>0.850000023841858</v>
      </c>
      <c r="D121" s="0" t="n">
        <v>856</v>
      </c>
      <c r="I121" s="0" t="n">
        <v>0.850000023841858</v>
      </c>
    </row>
    <row r="122" customFormat="false" ht="12.8" hidden="false" customHeight="false" outlineLevel="0" collapsed="false">
      <c r="A122" s="0" t="n">
        <v>1553892221</v>
      </c>
      <c r="B122" s="0" t="n">
        <v>104213953</v>
      </c>
      <c r="C122" s="0" t="n">
        <v>0.850000023841858</v>
      </c>
      <c r="D122" s="0" t="n">
        <v>838</v>
      </c>
      <c r="I122" s="0" t="n">
        <v>0.850000023841858</v>
      </c>
    </row>
    <row r="123" customFormat="false" ht="12.8" hidden="false" customHeight="false" outlineLevel="0" collapsed="false">
      <c r="A123" s="0" t="n">
        <v>1553892221</v>
      </c>
      <c r="B123" s="0" t="n">
        <v>145524024</v>
      </c>
      <c r="C123" s="0" t="n">
        <v>0.850000023841858</v>
      </c>
      <c r="D123" s="0" t="n">
        <v>822</v>
      </c>
      <c r="I123" s="0" t="n">
        <v>0.850000023841858</v>
      </c>
    </row>
    <row r="124" customFormat="false" ht="12.8" hidden="false" customHeight="false" outlineLevel="0" collapsed="false">
      <c r="A124" s="0" t="n">
        <v>1553892221</v>
      </c>
      <c r="B124" s="0" t="n">
        <v>187186956</v>
      </c>
      <c r="C124" s="0" t="n">
        <v>0.850000023841858</v>
      </c>
      <c r="D124" s="0" t="n">
        <v>805</v>
      </c>
      <c r="I124" s="0" t="n">
        <v>0.850000023841858</v>
      </c>
    </row>
    <row r="125" customFormat="false" ht="12.8" hidden="false" customHeight="false" outlineLevel="0" collapsed="false">
      <c r="A125" s="0" t="n">
        <v>1553892221</v>
      </c>
      <c r="B125" s="0" t="n">
        <v>227811098</v>
      </c>
      <c r="C125" s="0" t="n">
        <v>0.910000026226044</v>
      </c>
      <c r="D125" s="0" t="n">
        <v>788</v>
      </c>
      <c r="I125" s="0" t="n">
        <v>0.910000026226044</v>
      </c>
    </row>
    <row r="126" customFormat="false" ht="12.8" hidden="false" customHeight="false" outlineLevel="0" collapsed="false">
      <c r="A126" s="0" t="n">
        <v>1553892221</v>
      </c>
      <c r="B126" s="0" t="n">
        <v>267530918</v>
      </c>
      <c r="C126" s="0" t="n">
        <v>0.910000026226044</v>
      </c>
      <c r="D126" s="0" t="n">
        <v>769</v>
      </c>
      <c r="I126" s="0" t="n">
        <v>0.910000026226044</v>
      </c>
    </row>
    <row r="127" customFormat="false" ht="12.8" hidden="false" customHeight="false" outlineLevel="0" collapsed="false">
      <c r="A127" s="0" t="n">
        <v>1553892221</v>
      </c>
      <c r="B127" s="0" t="n">
        <v>307759046</v>
      </c>
      <c r="C127" s="0" t="n">
        <v>0.910000026226044</v>
      </c>
      <c r="D127" s="0" t="n">
        <v>752</v>
      </c>
      <c r="I127" s="0" t="n">
        <v>0.910000026226044</v>
      </c>
    </row>
    <row r="128" customFormat="false" ht="12.8" hidden="false" customHeight="false" outlineLevel="0" collapsed="false">
      <c r="A128" s="0" t="n">
        <v>1553892221</v>
      </c>
      <c r="B128" s="0" t="n">
        <v>348134040</v>
      </c>
      <c r="C128" s="0" t="n">
        <v>0.910000026226044</v>
      </c>
      <c r="D128" s="0" t="n">
        <v>733</v>
      </c>
      <c r="I128" s="0" t="n">
        <v>0.910000026226044</v>
      </c>
    </row>
    <row r="129" customFormat="false" ht="12.8" hidden="false" customHeight="false" outlineLevel="0" collapsed="false">
      <c r="A129" s="0" t="n">
        <v>1553892221</v>
      </c>
      <c r="B129" s="0" t="n">
        <v>389677047</v>
      </c>
      <c r="C129" s="0" t="n">
        <v>1.00999999046326</v>
      </c>
      <c r="D129" s="0" t="n">
        <v>715</v>
      </c>
      <c r="I129" s="0" t="n">
        <v>1.00999999046326</v>
      </c>
    </row>
    <row r="130" customFormat="false" ht="12.8" hidden="false" customHeight="false" outlineLevel="0" collapsed="false">
      <c r="A130" s="0" t="n">
        <v>1553892221</v>
      </c>
      <c r="B130" s="0" t="n">
        <v>430147886</v>
      </c>
      <c r="C130" s="0" t="n">
        <v>1.00999999046326</v>
      </c>
      <c r="D130" s="0" t="n">
        <v>696</v>
      </c>
      <c r="I130" s="0" t="n">
        <v>1.00999999046326</v>
      </c>
    </row>
    <row r="131" customFormat="false" ht="12.8" hidden="false" customHeight="false" outlineLevel="0" collapsed="false">
      <c r="A131" s="0" t="n">
        <v>1553892221</v>
      </c>
      <c r="B131" s="0" t="n">
        <v>472379922</v>
      </c>
      <c r="C131" s="0" t="n">
        <v>1.00999999046326</v>
      </c>
      <c r="D131" s="0" t="n">
        <v>675</v>
      </c>
      <c r="I131" s="0" t="n">
        <v>1.00999999046326</v>
      </c>
    </row>
    <row r="132" customFormat="false" ht="12.8" hidden="false" customHeight="false" outlineLevel="0" collapsed="false">
      <c r="A132" s="0" t="n">
        <v>1553892221</v>
      </c>
      <c r="B132" s="0" t="n">
        <v>514416933</v>
      </c>
      <c r="C132" s="0" t="n">
        <v>1.21000003814697</v>
      </c>
      <c r="D132" s="0" t="n">
        <v>655</v>
      </c>
      <c r="I132" s="0" t="n">
        <v>1.21000003814697</v>
      </c>
    </row>
    <row r="133" customFormat="false" ht="12.8" hidden="false" customHeight="false" outlineLevel="0" collapsed="false">
      <c r="A133" s="0" t="n">
        <v>1553892221</v>
      </c>
      <c r="B133" s="0" t="n">
        <v>556130886</v>
      </c>
      <c r="C133" s="0" t="n">
        <v>1.21000003814697</v>
      </c>
      <c r="D133" s="0" t="n">
        <v>636</v>
      </c>
      <c r="I133" s="0" t="n">
        <v>1.21000003814697</v>
      </c>
    </row>
    <row r="134" customFormat="false" ht="12.8" hidden="false" customHeight="false" outlineLevel="0" collapsed="false">
      <c r="A134" s="0" t="n">
        <v>1553892221</v>
      </c>
      <c r="B134" s="0" t="n">
        <v>598411083</v>
      </c>
      <c r="C134" s="0" t="n">
        <v>1.21000003814697</v>
      </c>
      <c r="D134" s="0" t="n">
        <v>617</v>
      </c>
      <c r="I134" s="0" t="n">
        <v>1.21000003814697</v>
      </c>
    </row>
    <row r="135" customFormat="false" ht="12.8" hidden="false" customHeight="false" outlineLevel="0" collapsed="false">
      <c r="A135" s="0" t="n">
        <v>1553892221</v>
      </c>
      <c r="B135" s="0" t="n">
        <v>639343976</v>
      </c>
      <c r="C135" s="0" t="n">
        <v>1.21000003814697</v>
      </c>
      <c r="D135" s="0" t="n">
        <v>599</v>
      </c>
      <c r="I135" s="0" t="n">
        <v>1.21000003814697</v>
      </c>
    </row>
    <row r="136" customFormat="false" ht="12.8" hidden="false" customHeight="false" outlineLevel="0" collapsed="false">
      <c r="A136" s="0" t="n">
        <v>1553892221</v>
      </c>
      <c r="B136" s="0" t="n">
        <v>681498050</v>
      </c>
      <c r="C136" s="0" t="n">
        <v>1.25999999046326</v>
      </c>
      <c r="D136" s="0" t="n">
        <v>585</v>
      </c>
      <c r="I136" s="0" t="n">
        <v>1.25999999046326</v>
      </c>
    </row>
    <row r="137" customFormat="false" ht="12.8" hidden="false" customHeight="false" outlineLevel="0" collapsed="false">
      <c r="A137" s="0" t="n">
        <v>1553892221</v>
      </c>
      <c r="B137" s="0" t="n">
        <v>723387002</v>
      </c>
      <c r="C137" s="0" t="n">
        <v>1.25999999046326</v>
      </c>
      <c r="D137" s="0" t="n">
        <v>573</v>
      </c>
      <c r="I137" s="0" t="n">
        <v>1.25999999046326</v>
      </c>
    </row>
    <row r="138" customFormat="false" ht="12.8" hidden="false" customHeight="false" outlineLevel="0" collapsed="false">
      <c r="A138" s="0" t="n">
        <v>1553892221</v>
      </c>
      <c r="B138" s="0" t="n">
        <v>764293909</v>
      </c>
      <c r="C138" s="0" t="n">
        <v>1.25999999046326</v>
      </c>
      <c r="D138" s="0" t="n">
        <v>563</v>
      </c>
      <c r="I138" s="0" t="n">
        <v>1.25999999046326</v>
      </c>
    </row>
    <row r="139" customFormat="false" ht="12.8" hidden="false" customHeight="false" outlineLevel="0" collapsed="false">
      <c r="A139" s="0" t="n">
        <v>1553892221</v>
      </c>
      <c r="B139" s="0" t="n">
        <v>805267095</v>
      </c>
      <c r="C139" s="0" t="n">
        <v>1.25999999046326</v>
      </c>
      <c r="D139" s="0" t="n">
        <v>556</v>
      </c>
      <c r="I139" s="0" t="n">
        <v>1.25999999046326</v>
      </c>
    </row>
    <row r="140" customFormat="false" ht="12.8" hidden="false" customHeight="false" outlineLevel="0" collapsed="false">
      <c r="A140" s="0" t="n">
        <v>1553892221</v>
      </c>
      <c r="B140" s="0" t="n">
        <v>847506046</v>
      </c>
      <c r="C140" s="0" t="n">
        <v>1.30999994277954</v>
      </c>
      <c r="D140" s="0" t="n">
        <v>553</v>
      </c>
      <c r="I140" s="0" t="n">
        <v>1.30999994277954</v>
      </c>
    </row>
    <row r="141" customFormat="false" ht="12.8" hidden="false" customHeight="false" outlineLevel="0" collapsed="false">
      <c r="A141" s="0" t="n">
        <v>1553892221</v>
      </c>
      <c r="B141" s="0" t="n">
        <v>889915943</v>
      </c>
      <c r="C141" s="0" t="n">
        <v>1.30999994277954</v>
      </c>
      <c r="D141" s="0" t="n">
        <v>552</v>
      </c>
      <c r="I141" s="0" t="n">
        <v>1.30999994277954</v>
      </c>
    </row>
    <row r="142" customFormat="false" ht="12.8" hidden="false" customHeight="false" outlineLevel="0" collapsed="false">
      <c r="A142" s="0" t="n">
        <v>1553892221</v>
      </c>
      <c r="B142" s="0" t="n">
        <v>930265903</v>
      </c>
      <c r="C142" s="0" t="n">
        <v>1.30999994277954</v>
      </c>
      <c r="D142" s="0" t="n">
        <v>552</v>
      </c>
      <c r="I142" s="0" t="n">
        <v>1.30999994277954</v>
      </c>
    </row>
    <row r="143" customFormat="false" ht="12.8" hidden="false" customHeight="false" outlineLevel="0" collapsed="false">
      <c r="A143" s="0" t="n">
        <v>1553892221</v>
      </c>
      <c r="B143" s="0" t="n">
        <v>970969915</v>
      </c>
      <c r="C143" s="0" t="n">
        <v>1.30999994277954</v>
      </c>
      <c r="D143" s="0" t="n">
        <v>552</v>
      </c>
      <c r="I143" s="0" t="n">
        <v>1.30999994277954</v>
      </c>
    </row>
    <row r="144" customFormat="false" ht="12.8" hidden="false" customHeight="false" outlineLevel="0" collapsed="false">
      <c r="A144" s="0" t="n">
        <v>1553892222</v>
      </c>
      <c r="B144" s="0" t="n">
        <v>13628005</v>
      </c>
      <c r="C144" s="0" t="n">
        <v>1.30999994277954</v>
      </c>
      <c r="D144" s="0" t="n">
        <v>552</v>
      </c>
      <c r="I144" s="0" t="n">
        <v>1.30999994277954</v>
      </c>
    </row>
    <row r="145" customFormat="false" ht="12.8" hidden="false" customHeight="false" outlineLevel="0" collapsed="false">
      <c r="A145" s="0" t="n">
        <v>1553892222</v>
      </c>
      <c r="B145" s="0" t="n">
        <v>53431034</v>
      </c>
      <c r="C145" s="0" t="n">
        <v>1.30999994277954</v>
      </c>
      <c r="D145" s="0" t="n">
        <v>552</v>
      </c>
      <c r="I145" s="0" t="n">
        <v>1.30999994277954</v>
      </c>
    </row>
    <row r="146" customFormat="false" ht="12.8" hidden="false" customHeight="false" outlineLevel="0" collapsed="false">
      <c r="A146" s="0" t="n">
        <v>1553892222</v>
      </c>
      <c r="B146" s="0" t="n">
        <v>93311071</v>
      </c>
      <c r="C146" s="0" t="n">
        <v>1.30999994277954</v>
      </c>
      <c r="D146" s="0" t="n">
        <v>552</v>
      </c>
      <c r="I146" s="0" t="n">
        <v>1.30999994277954</v>
      </c>
    </row>
    <row r="147" customFormat="false" ht="12.8" hidden="false" customHeight="false" outlineLevel="0" collapsed="false">
      <c r="A147" s="0" t="n">
        <v>1553892222</v>
      </c>
      <c r="B147" s="0" t="n">
        <v>134326934</v>
      </c>
      <c r="C147" s="0" t="n">
        <v>1.30999994277954</v>
      </c>
      <c r="D147" s="0" t="n">
        <v>552</v>
      </c>
      <c r="I147" s="0" t="n">
        <v>1.30999994277954</v>
      </c>
    </row>
    <row r="148" customFormat="false" ht="12.8" hidden="false" customHeight="false" outlineLevel="0" collapsed="false">
      <c r="A148" s="0" t="n">
        <v>1553892222</v>
      </c>
      <c r="B148" s="0" t="n">
        <v>176413059</v>
      </c>
      <c r="C148" s="0" t="n">
        <v>1.30999994277954</v>
      </c>
      <c r="D148" s="0" t="n">
        <v>552</v>
      </c>
      <c r="I148" s="0" t="n">
        <v>1.30999994277954</v>
      </c>
    </row>
    <row r="149" customFormat="false" ht="12.8" hidden="false" customHeight="false" outlineLevel="0" collapsed="false">
      <c r="A149" s="0" t="n">
        <v>1553892222</v>
      </c>
      <c r="B149" s="0" t="n">
        <v>218326091</v>
      </c>
      <c r="C149" s="0" t="n">
        <v>1.30999994277954</v>
      </c>
      <c r="D149" s="0" t="n">
        <v>552</v>
      </c>
      <c r="I149" s="0" t="n">
        <v>1.30999994277954</v>
      </c>
    </row>
    <row r="150" customFormat="false" ht="12.8" hidden="false" customHeight="false" outlineLevel="0" collapsed="false">
      <c r="A150" s="0" t="n">
        <v>1553892222</v>
      </c>
      <c r="B150" s="0" t="n">
        <v>259404897</v>
      </c>
      <c r="C150" s="0" t="n">
        <v>1.30999994277954</v>
      </c>
      <c r="D150" s="0" t="n">
        <v>552</v>
      </c>
      <c r="I150" s="0" t="n">
        <v>1.30999994277954</v>
      </c>
    </row>
    <row r="151" customFormat="false" ht="12.8" hidden="false" customHeight="false" outlineLevel="0" collapsed="false">
      <c r="A151" s="0" t="n">
        <v>1553892222</v>
      </c>
      <c r="B151" s="0" t="n">
        <v>301374912</v>
      </c>
      <c r="C151" s="0" t="n">
        <v>1.30999994277954</v>
      </c>
      <c r="D151" s="0" t="n">
        <v>552</v>
      </c>
      <c r="I151" s="0" t="n">
        <v>1.30999994277954</v>
      </c>
    </row>
    <row r="152" customFormat="false" ht="12.8" hidden="false" customHeight="false" outlineLevel="0" collapsed="false">
      <c r="A152" s="0" t="n">
        <v>1553892222</v>
      </c>
      <c r="B152" s="0" t="n">
        <v>341814994</v>
      </c>
      <c r="C152" s="0" t="n">
        <v>1.30999994277954</v>
      </c>
      <c r="D152" s="0" t="n">
        <v>552</v>
      </c>
      <c r="I152" s="0" t="n">
        <v>1.30999994277954</v>
      </c>
    </row>
    <row r="153" customFormat="false" ht="12.8" hidden="false" customHeight="false" outlineLevel="0" collapsed="false">
      <c r="A153" s="0" t="n">
        <v>1553892222</v>
      </c>
      <c r="B153" s="0" t="n">
        <v>381419897</v>
      </c>
      <c r="C153" s="0" t="n">
        <v>1.30999994277954</v>
      </c>
      <c r="D153" s="0" t="n">
        <v>552</v>
      </c>
      <c r="I153" s="0" t="n">
        <v>1.30999994277954</v>
      </c>
    </row>
    <row r="154" customFormat="false" ht="12.8" hidden="false" customHeight="false" outlineLevel="0" collapsed="false">
      <c r="A154" s="0" t="n">
        <v>1553892222</v>
      </c>
      <c r="B154" s="0" t="n">
        <v>423772096</v>
      </c>
      <c r="C154" s="0" t="n">
        <v>1.30999994277954</v>
      </c>
      <c r="D154" s="0" t="n">
        <v>552</v>
      </c>
      <c r="I154" s="0" t="n">
        <v>1.30999994277954</v>
      </c>
    </row>
    <row r="155" customFormat="false" ht="12.8" hidden="false" customHeight="false" outlineLevel="0" collapsed="false">
      <c r="A155" s="0" t="n">
        <v>1553892222</v>
      </c>
      <c r="B155" s="0" t="n">
        <v>466495037</v>
      </c>
      <c r="C155" s="0" t="n">
        <v>1.30999994277954</v>
      </c>
      <c r="D155" s="0" t="n">
        <v>552</v>
      </c>
      <c r="I155" s="0" t="n">
        <v>1.30999994277954</v>
      </c>
    </row>
    <row r="156" customFormat="false" ht="12.8" hidden="false" customHeight="false" outlineLevel="0" collapsed="false">
      <c r="A156" s="0" t="n">
        <v>1553892222</v>
      </c>
      <c r="B156" s="0" t="n">
        <v>506217956</v>
      </c>
      <c r="C156" s="0" t="n">
        <v>1.30999994277954</v>
      </c>
      <c r="D156" s="0" t="n">
        <v>552</v>
      </c>
      <c r="I156" s="0" t="n">
        <v>1.30999994277954</v>
      </c>
    </row>
    <row r="157" customFormat="false" ht="12.8" hidden="false" customHeight="false" outlineLevel="0" collapsed="false">
      <c r="A157" s="0" t="n">
        <v>1553892222</v>
      </c>
      <c r="B157" s="0" t="n">
        <v>548819065</v>
      </c>
      <c r="C157" s="0" t="n">
        <v>1.30999994277954</v>
      </c>
      <c r="D157" s="0" t="n">
        <v>552</v>
      </c>
      <c r="I157" s="0" t="n">
        <v>1.30999994277954</v>
      </c>
    </row>
    <row r="158" customFormat="false" ht="12.8" hidden="false" customHeight="false" outlineLevel="0" collapsed="false">
      <c r="A158" s="0" t="n">
        <v>1553892222</v>
      </c>
      <c r="B158" s="0" t="n">
        <v>592056989</v>
      </c>
      <c r="C158" s="0" t="n">
        <v>1.30999994277954</v>
      </c>
      <c r="D158" s="0" t="n">
        <v>552</v>
      </c>
      <c r="I158" s="0" t="n">
        <v>1.30999994277954</v>
      </c>
    </row>
    <row r="159" customFormat="false" ht="12.8" hidden="false" customHeight="false" outlineLevel="0" collapsed="false">
      <c r="A159" s="0" t="n">
        <v>1553892222</v>
      </c>
      <c r="B159" s="0" t="n">
        <v>634910106</v>
      </c>
      <c r="C159" s="0" t="n">
        <v>1.30999994277954</v>
      </c>
      <c r="D159" s="0" t="n">
        <v>552</v>
      </c>
      <c r="I159" s="0" t="n">
        <v>1.30999994277954</v>
      </c>
    </row>
    <row r="160" customFormat="false" ht="12.8" hidden="false" customHeight="false" outlineLevel="0" collapsed="false">
      <c r="A160" s="0" t="n">
        <v>1553892222</v>
      </c>
      <c r="B160" s="0" t="n">
        <v>676964998</v>
      </c>
      <c r="C160" s="0" t="n">
        <v>1.30999994277954</v>
      </c>
      <c r="D160" s="0" t="n">
        <v>552</v>
      </c>
      <c r="I160" s="0" t="n">
        <v>1.30999994277954</v>
      </c>
    </row>
    <row r="161" customFormat="false" ht="12.8" hidden="false" customHeight="false" outlineLevel="0" collapsed="false">
      <c r="A161" s="0" t="n">
        <v>1553892222</v>
      </c>
      <c r="B161" s="0" t="n">
        <v>718491077</v>
      </c>
      <c r="C161" s="0" t="n">
        <v>1.30999994277954</v>
      </c>
      <c r="D161" s="0" t="n">
        <v>552</v>
      </c>
      <c r="I161" s="0" t="n">
        <v>1.30999994277954</v>
      </c>
    </row>
    <row r="162" customFormat="false" ht="12.8" hidden="false" customHeight="false" outlineLevel="0" collapsed="false">
      <c r="A162" s="0" t="n">
        <v>1553892222</v>
      </c>
      <c r="B162" s="0" t="n">
        <v>759294033</v>
      </c>
      <c r="C162" s="0" t="n">
        <v>1.30999994277954</v>
      </c>
      <c r="D162" s="0" t="n">
        <v>552</v>
      </c>
      <c r="I162" s="0" t="n">
        <v>1.30999994277954</v>
      </c>
    </row>
    <row r="163" customFormat="false" ht="12.8" hidden="false" customHeight="false" outlineLevel="0" collapsed="false">
      <c r="A163" s="0" t="n">
        <v>1553892222</v>
      </c>
      <c r="B163" s="0" t="n">
        <v>800719022</v>
      </c>
      <c r="C163" s="0" t="n">
        <v>1.30999994277954</v>
      </c>
      <c r="D163" s="0" t="n">
        <v>552</v>
      </c>
      <c r="I163" s="0" t="n">
        <v>1.30999994277954</v>
      </c>
    </row>
    <row r="164" customFormat="false" ht="12.8" hidden="false" customHeight="false" outlineLevel="0" collapsed="false">
      <c r="A164" s="0" t="n">
        <v>1553892222</v>
      </c>
      <c r="B164" s="0" t="n">
        <v>842869043</v>
      </c>
      <c r="C164" s="0" t="n">
        <v>1.30999994277954</v>
      </c>
      <c r="D164" s="0" t="n">
        <v>552</v>
      </c>
      <c r="I164" s="0" t="n">
        <v>1.30999994277954</v>
      </c>
    </row>
    <row r="165" customFormat="false" ht="12.8" hidden="false" customHeight="false" outlineLevel="0" collapsed="false">
      <c r="A165" s="0" t="n">
        <v>1553892222</v>
      </c>
      <c r="B165" s="0" t="n">
        <v>886367082</v>
      </c>
      <c r="C165" s="0" t="n">
        <v>1.30999994277954</v>
      </c>
      <c r="D165" s="0" t="n">
        <v>552</v>
      </c>
      <c r="I165" s="0" t="n">
        <v>1.30999994277954</v>
      </c>
    </row>
    <row r="166" customFormat="false" ht="12.8" hidden="false" customHeight="false" outlineLevel="0" collapsed="false">
      <c r="A166" s="0" t="n">
        <v>1553892222</v>
      </c>
      <c r="B166" s="0" t="n">
        <v>926222085</v>
      </c>
      <c r="C166" s="0" t="n">
        <v>1.30999994277954</v>
      </c>
      <c r="D166" s="0" t="n">
        <v>552</v>
      </c>
      <c r="I166" s="0" t="n">
        <v>1.30999994277954</v>
      </c>
    </row>
    <row r="167" customFormat="false" ht="12.8" hidden="false" customHeight="false" outlineLevel="0" collapsed="false">
      <c r="A167" s="0" t="n">
        <v>1553892222</v>
      </c>
      <c r="B167" s="0" t="n">
        <v>966691970</v>
      </c>
      <c r="C167" s="0" t="n">
        <v>1.30999994277954</v>
      </c>
      <c r="D167" s="0" t="n">
        <v>552</v>
      </c>
      <c r="I167" s="0" t="n">
        <v>1.30999994277954</v>
      </c>
    </row>
    <row r="168" customFormat="false" ht="12.8" hidden="false" customHeight="false" outlineLevel="0" collapsed="false">
      <c r="A168" s="0" t="n">
        <v>1553892223</v>
      </c>
      <c r="B168" s="0" t="n">
        <v>7114887</v>
      </c>
      <c r="C168" s="0" t="n">
        <v>1.30999994277954</v>
      </c>
      <c r="D168" s="0" t="n">
        <v>552</v>
      </c>
      <c r="I168" s="0" t="n">
        <v>1.30999994277954</v>
      </c>
    </row>
    <row r="169" customFormat="false" ht="12.8" hidden="false" customHeight="false" outlineLevel="0" collapsed="false">
      <c r="A169" s="0" t="n">
        <v>1553892223</v>
      </c>
      <c r="B169" s="0" t="n">
        <v>48785924</v>
      </c>
      <c r="C169" s="0" t="n">
        <v>1.30999994277954</v>
      </c>
      <c r="D169" s="0" t="n">
        <v>552</v>
      </c>
      <c r="I169" s="0" t="n">
        <v>1.30999994277954</v>
      </c>
    </row>
    <row r="170" customFormat="false" ht="12.8" hidden="false" customHeight="false" outlineLevel="0" collapsed="false">
      <c r="A170" s="0" t="n">
        <v>1553892223</v>
      </c>
      <c r="B170" s="0" t="n">
        <v>91043949</v>
      </c>
      <c r="C170" s="0" t="n">
        <v>1.30999994277954</v>
      </c>
      <c r="D170" s="0" t="n">
        <v>552</v>
      </c>
      <c r="I170" s="0" t="n">
        <v>1.30999994277954</v>
      </c>
    </row>
    <row r="171" customFormat="false" ht="12.8" hidden="false" customHeight="false" outlineLevel="0" collapsed="false">
      <c r="A171" s="0" t="n">
        <v>1553892223</v>
      </c>
      <c r="B171" s="0" t="n">
        <v>133456945</v>
      </c>
      <c r="C171" s="0" t="n">
        <v>1.30999994277954</v>
      </c>
      <c r="D171" s="0" t="n">
        <v>552</v>
      </c>
      <c r="I171" s="0" t="n">
        <v>1.30999994277954</v>
      </c>
    </row>
    <row r="172" customFormat="false" ht="12.8" hidden="false" customHeight="false" outlineLevel="0" collapsed="false">
      <c r="A172" s="0" t="n">
        <v>1553892223</v>
      </c>
      <c r="B172" s="0" t="n">
        <v>173835039</v>
      </c>
      <c r="C172" s="0" t="n">
        <v>1.30999994277954</v>
      </c>
      <c r="D172" s="0" t="n">
        <v>552</v>
      </c>
      <c r="I172" s="0" t="n">
        <v>1.30999994277954</v>
      </c>
    </row>
    <row r="173" customFormat="false" ht="12.8" hidden="false" customHeight="false" outlineLevel="0" collapsed="false">
      <c r="A173" s="0" t="n">
        <v>1553892223</v>
      </c>
      <c r="B173" s="0" t="n">
        <v>217250108</v>
      </c>
      <c r="C173" s="0" t="n">
        <v>1.30999994277954</v>
      </c>
      <c r="D173" s="0" t="n">
        <v>552</v>
      </c>
      <c r="I173" s="0" t="n">
        <v>1.30999994277954</v>
      </c>
    </row>
    <row r="174" customFormat="false" ht="12.8" hidden="false" customHeight="false" outlineLevel="0" collapsed="false">
      <c r="A174" s="0" t="n">
        <v>1553892223</v>
      </c>
      <c r="B174" s="0" t="n">
        <v>258836984</v>
      </c>
      <c r="C174" s="0" t="n">
        <v>1.30999994277954</v>
      </c>
      <c r="D174" s="0" t="n">
        <v>552</v>
      </c>
      <c r="I174" s="0" t="n">
        <v>1.30999994277954</v>
      </c>
    </row>
    <row r="175" customFormat="false" ht="12.8" hidden="false" customHeight="false" outlineLevel="0" collapsed="false">
      <c r="A175" s="0" t="n">
        <v>1553892223</v>
      </c>
      <c r="B175" s="0" t="n">
        <v>302316904</v>
      </c>
      <c r="C175" s="0" t="n">
        <v>1.30999994277954</v>
      </c>
      <c r="D175" s="0" t="n">
        <v>552</v>
      </c>
      <c r="I175" s="0" t="n">
        <v>1.30999994277954</v>
      </c>
    </row>
    <row r="176" customFormat="false" ht="12.8" hidden="false" customHeight="false" outlineLevel="0" collapsed="false">
      <c r="A176" s="0" t="n">
        <v>1553892223</v>
      </c>
      <c r="B176" s="0" t="n">
        <v>343926906</v>
      </c>
      <c r="C176" s="0" t="n">
        <v>1.30999994277954</v>
      </c>
      <c r="D176" s="0" t="n">
        <v>552</v>
      </c>
      <c r="I176" s="0" t="n">
        <v>1.30999994277954</v>
      </c>
    </row>
    <row r="177" customFormat="false" ht="12.8" hidden="false" customHeight="false" outlineLevel="0" collapsed="false">
      <c r="A177" s="0" t="n">
        <v>1553892223</v>
      </c>
      <c r="B177" s="0" t="n">
        <v>386015892</v>
      </c>
      <c r="C177" s="0" t="n">
        <v>1.30999994277954</v>
      </c>
      <c r="D177" s="0" t="n">
        <v>552</v>
      </c>
      <c r="I177" s="0" t="n">
        <v>1.30999994277954</v>
      </c>
    </row>
    <row r="178" customFormat="false" ht="12.8" hidden="false" customHeight="false" outlineLevel="0" collapsed="false">
      <c r="A178" s="0" t="n">
        <v>1553892223</v>
      </c>
      <c r="B178" s="0" t="n">
        <v>429378986</v>
      </c>
      <c r="C178" s="0" t="n">
        <v>1.30999994277954</v>
      </c>
      <c r="D178" s="0" t="n">
        <v>552</v>
      </c>
      <c r="I178" s="0" t="n">
        <v>1.30999994277954</v>
      </c>
    </row>
    <row r="179" customFormat="false" ht="12.8" hidden="false" customHeight="false" outlineLevel="0" collapsed="false">
      <c r="A179" s="0" t="n">
        <v>1553892223</v>
      </c>
      <c r="B179" s="0" t="n">
        <v>471451997</v>
      </c>
      <c r="C179" s="0" t="n">
        <v>1.30999994277954</v>
      </c>
      <c r="D179" s="0" t="n">
        <v>552</v>
      </c>
      <c r="I179" s="0" t="n">
        <v>1.30999994277954</v>
      </c>
    </row>
    <row r="180" customFormat="false" ht="12.8" hidden="false" customHeight="false" outlineLevel="0" collapsed="false">
      <c r="A180" s="0" t="n">
        <v>1553892223</v>
      </c>
      <c r="B180" s="0" t="n">
        <v>512715101</v>
      </c>
      <c r="C180" s="0" t="n">
        <v>1.30999994277954</v>
      </c>
      <c r="D180" s="0" t="n">
        <v>552</v>
      </c>
      <c r="I180" s="0" t="n">
        <v>1.30999994277954</v>
      </c>
    </row>
    <row r="181" customFormat="false" ht="12.8" hidden="false" customHeight="false" outlineLevel="0" collapsed="false">
      <c r="A181" s="0" t="n">
        <v>1553892223</v>
      </c>
      <c r="B181" s="0" t="n">
        <v>554164886</v>
      </c>
      <c r="C181" s="0" t="n">
        <v>1.30999994277954</v>
      </c>
      <c r="D181" s="0" t="n">
        <v>552</v>
      </c>
      <c r="I181" s="0" t="n">
        <v>1.30999994277954</v>
      </c>
    </row>
    <row r="182" customFormat="false" ht="12.8" hidden="false" customHeight="false" outlineLevel="0" collapsed="false">
      <c r="A182" s="0" t="n">
        <v>1553892223</v>
      </c>
      <c r="B182" s="0" t="n">
        <v>595169067</v>
      </c>
      <c r="C182" s="0" t="n">
        <v>1.30999994277954</v>
      </c>
      <c r="D182" s="0" t="n">
        <v>552</v>
      </c>
      <c r="I182" s="0" t="n">
        <v>1.30999994277954</v>
      </c>
    </row>
    <row r="183" customFormat="false" ht="12.8" hidden="false" customHeight="false" outlineLevel="0" collapsed="false">
      <c r="A183" s="0" t="n">
        <v>1553892223</v>
      </c>
      <c r="B183" s="0" t="n">
        <v>638381004</v>
      </c>
      <c r="C183" s="0" t="n">
        <v>1.30999994277954</v>
      </c>
      <c r="D183" s="0" t="n">
        <v>552</v>
      </c>
      <c r="I183" s="0" t="n">
        <v>1.30999994277954</v>
      </c>
    </row>
    <row r="184" customFormat="false" ht="12.8" hidden="false" customHeight="false" outlineLevel="0" collapsed="false">
      <c r="A184" s="0" t="n">
        <v>1553892223</v>
      </c>
      <c r="B184" s="0" t="n">
        <v>681627988</v>
      </c>
      <c r="C184" s="0" t="n">
        <v>1.30999994277954</v>
      </c>
      <c r="D184" s="0" t="n">
        <v>552</v>
      </c>
      <c r="I184" s="0" t="n">
        <v>1.30999994277954</v>
      </c>
    </row>
    <row r="185" customFormat="false" ht="12.8" hidden="false" customHeight="false" outlineLevel="0" collapsed="false">
      <c r="A185" s="0" t="n">
        <v>1553892223</v>
      </c>
      <c r="B185" s="0" t="n">
        <v>723589897</v>
      </c>
      <c r="C185" s="0" t="n">
        <v>1.30999994277954</v>
      </c>
      <c r="D185" s="0" t="n">
        <v>552</v>
      </c>
      <c r="I185" s="0" t="n">
        <v>1.30999994277954</v>
      </c>
    </row>
    <row r="186" customFormat="false" ht="12.8" hidden="false" customHeight="false" outlineLevel="0" collapsed="false">
      <c r="A186" s="0" t="n">
        <v>1553892223</v>
      </c>
      <c r="B186" s="0" t="n">
        <v>765491962</v>
      </c>
      <c r="C186" s="0" t="n">
        <v>1.30999994277954</v>
      </c>
      <c r="D186" s="0" t="n">
        <v>552</v>
      </c>
      <c r="I186" s="0" t="n">
        <v>1.30999994277954</v>
      </c>
    </row>
    <row r="187" customFormat="false" ht="12.8" hidden="false" customHeight="false" outlineLevel="0" collapsed="false">
      <c r="A187" s="0" t="n">
        <v>1553892223</v>
      </c>
      <c r="B187" s="0" t="n">
        <v>808002948</v>
      </c>
      <c r="C187" s="0" t="n">
        <v>1.30999994277954</v>
      </c>
      <c r="D187" s="0" t="n">
        <v>552</v>
      </c>
      <c r="I187" s="0" t="n">
        <v>1.30999994277954</v>
      </c>
    </row>
    <row r="188" customFormat="false" ht="12.8" hidden="false" customHeight="false" outlineLevel="0" collapsed="false">
      <c r="A188" s="0" t="n">
        <v>1553892223</v>
      </c>
      <c r="B188" s="0" t="n">
        <v>851387977</v>
      </c>
      <c r="C188" s="0" t="n">
        <v>1.30999994277954</v>
      </c>
      <c r="D188" s="0" t="n">
        <v>552</v>
      </c>
      <c r="I188" s="0" t="n">
        <v>1.30999994277954</v>
      </c>
    </row>
    <row r="189" customFormat="false" ht="12.8" hidden="false" customHeight="false" outlineLevel="0" collapsed="false">
      <c r="A189" s="0" t="n">
        <v>1553892223</v>
      </c>
      <c r="B189" s="0" t="n">
        <v>893013954</v>
      </c>
      <c r="C189" s="0" t="n">
        <v>1.30999994277954</v>
      </c>
      <c r="D189" s="0" t="n">
        <v>552</v>
      </c>
      <c r="I189" s="0" t="n">
        <v>1.30999994277954</v>
      </c>
    </row>
    <row r="190" customFormat="false" ht="12.8" hidden="false" customHeight="false" outlineLevel="0" collapsed="false">
      <c r="A190" s="0" t="n">
        <v>1553892223</v>
      </c>
      <c r="B190" s="0" t="n">
        <v>933845043</v>
      </c>
      <c r="C190" s="0" t="n">
        <v>1.30999994277954</v>
      </c>
      <c r="D190" s="0" t="n">
        <v>552</v>
      </c>
      <c r="I190" s="0" t="n">
        <v>1.30999994277954</v>
      </c>
    </row>
    <row r="191" customFormat="false" ht="12.8" hidden="false" customHeight="false" outlineLevel="0" collapsed="false">
      <c r="A191" s="0" t="n">
        <v>1553892223</v>
      </c>
      <c r="B191" s="0" t="n">
        <v>976128101</v>
      </c>
      <c r="C191" s="0" t="n">
        <v>1.30999994277954</v>
      </c>
      <c r="D191" s="0" t="n">
        <v>552</v>
      </c>
      <c r="I191" s="0" t="n">
        <v>1.30999994277954</v>
      </c>
    </row>
    <row r="192" customFormat="false" ht="12.8" hidden="false" customHeight="false" outlineLevel="0" collapsed="false">
      <c r="A192" s="0" t="n">
        <v>1553892224</v>
      </c>
      <c r="B192" s="0" t="n">
        <v>18069028</v>
      </c>
      <c r="C192" s="0" t="n">
        <v>1.30999994277954</v>
      </c>
      <c r="D192" s="0" t="n">
        <v>552</v>
      </c>
      <c r="I192" s="0" t="n">
        <v>1.30999994277954</v>
      </c>
    </row>
    <row r="193" customFormat="false" ht="12.8" hidden="false" customHeight="false" outlineLevel="0" collapsed="false">
      <c r="A193" s="0" t="n">
        <v>1553892224</v>
      </c>
      <c r="B193" s="0" t="n">
        <v>60117006</v>
      </c>
      <c r="C193" s="0" t="n">
        <v>1.30999994277954</v>
      </c>
      <c r="D193" s="0" t="n">
        <v>552</v>
      </c>
      <c r="I193" s="0" t="n">
        <v>1.30999994277954</v>
      </c>
    </row>
    <row r="194" customFormat="false" ht="12.8" hidden="false" customHeight="false" outlineLevel="0" collapsed="false">
      <c r="A194" s="0" t="n">
        <v>1553892224</v>
      </c>
      <c r="B194" s="0" t="n">
        <v>102240085</v>
      </c>
      <c r="C194" s="0" t="n">
        <v>1.30999994277954</v>
      </c>
      <c r="D194" s="0" t="n">
        <v>552</v>
      </c>
      <c r="I194" s="0" t="n">
        <v>1.30999994277954</v>
      </c>
    </row>
    <row r="195" customFormat="false" ht="12.8" hidden="false" customHeight="false" outlineLevel="0" collapsed="false">
      <c r="A195" s="0" t="n">
        <v>1553892224</v>
      </c>
      <c r="B195" s="0" t="n">
        <v>143743991</v>
      </c>
      <c r="C195" s="0" t="n">
        <v>1.30999994277954</v>
      </c>
      <c r="D195" s="0" t="n">
        <v>552</v>
      </c>
      <c r="I195" s="0" t="n">
        <v>1.30999994277954</v>
      </c>
    </row>
    <row r="196" customFormat="false" ht="12.8" hidden="false" customHeight="false" outlineLevel="0" collapsed="false">
      <c r="A196" s="0" t="n">
        <v>1553892224</v>
      </c>
      <c r="B196" s="0" t="n">
        <v>184163093</v>
      </c>
      <c r="C196" s="0" t="n">
        <v>1.30999994277954</v>
      </c>
      <c r="D196" s="0" t="n">
        <v>552</v>
      </c>
      <c r="I196" s="0" t="n">
        <v>1.30999994277954</v>
      </c>
    </row>
    <row r="197" customFormat="false" ht="12.8" hidden="false" customHeight="false" outlineLevel="0" collapsed="false">
      <c r="A197" s="0" t="n">
        <v>1553892224</v>
      </c>
      <c r="B197" s="0" t="n">
        <v>225963115</v>
      </c>
      <c r="C197" s="0" t="n">
        <v>1.30999994277954</v>
      </c>
      <c r="D197" s="0" t="n">
        <v>552</v>
      </c>
      <c r="I197" s="0" t="n">
        <v>1.30999994277954</v>
      </c>
    </row>
    <row r="198" customFormat="false" ht="12.8" hidden="false" customHeight="false" outlineLevel="0" collapsed="false">
      <c r="A198" s="0" t="n">
        <v>1553892224</v>
      </c>
      <c r="B198" s="0" t="n">
        <v>268121004</v>
      </c>
      <c r="C198" s="0" t="n">
        <v>1.30999994277954</v>
      </c>
      <c r="D198" s="0" t="n">
        <v>552</v>
      </c>
      <c r="I198" s="0" t="n">
        <v>1.30999994277954</v>
      </c>
    </row>
    <row r="199" customFormat="false" ht="12.8" hidden="false" customHeight="false" outlineLevel="0" collapsed="false">
      <c r="A199" s="0" t="n">
        <v>1553892224</v>
      </c>
      <c r="B199" s="0" t="n">
        <v>311358928</v>
      </c>
      <c r="C199" s="0" t="n">
        <v>1.30999994277954</v>
      </c>
      <c r="D199" s="0" t="n">
        <v>552</v>
      </c>
      <c r="I199" s="0" t="n">
        <v>1.30999994277954</v>
      </c>
    </row>
    <row r="200" customFormat="false" ht="12.8" hidden="false" customHeight="false" outlineLevel="0" collapsed="false">
      <c r="A200" s="0" t="n">
        <v>1553892224</v>
      </c>
      <c r="B200" s="0" t="n">
        <v>354693889</v>
      </c>
      <c r="C200" s="0" t="n">
        <v>1.30999994277954</v>
      </c>
      <c r="D200" s="0" t="n">
        <v>552</v>
      </c>
      <c r="I200" s="0" t="n">
        <v>1.30999994277954</v>
      </c>
    </row>
    <row r="201" customFormat="false" ht="12.8" hidden="false" customHeight="false" outlineLevel="0" collapsed="false">
      <c r="A201" s="0" t="n">
        <v>1553892224</v>
      </c>
      <c r="B201" s="0" t="n">
        <v>396337985</v>
      </c>
      <c r="C201" s="0" t="n">
        <v>1.30999994277954</v>
      </c>
      <c r="D201" s="0" t="n">
        <v>552</v>
      </c>
      <c r="I201" s="0" t="n">
        <v>1.30999994277954</v>
      </c>
    </row>
    <row r="202" customFormat="false" ht="12.8" hidden="false" customHeight="false" outlineLevel="0" collapsed="false">
      <c r="A202" s="0" t="n">
        <v>1553892224</v>
      </c>
      <c r="B202" s="0" t="n">
        <v>439961910</v>
      </c>
      <c r="C202" s="0" t="n">
        <v>1.30999994277954</v>
      </c>
      <c r="D202" s="0" t="n">
        <v>552</v>
      </c>
      <c r="I202" s="0" t="n">
        <v>1.30999994277954</v>
      </c>
    </row>
    <row r="203" customFormat="false" ht="12.8" hidden="false" customHeight="false" outlineLevel="0" collapsed="false">
      <c r="A203" s="0" t="n">
        <v>1553892224</v>
      </c>
      <c r="B203" s="0" t="n">
        <v>482193946</v>
      </c>
      <c r="C203" s="0" t="n">
        <v>1.30999994277954</v>
      </c>
      <c r="D203" s="0" t="n">
        <v>552</v>
      </c>
      <c r="I203" s="0" t="n">
        <v>1.30999994277954</v>
      </c>
    </row>
    <row r="204" customFormat="false" ht="12.8" hidden="false" customHeight="false" outlineLevel="0" collapsed="false">
      <c r="A204" s="0" t="n">
        <v>1553892224</v>
      </c>
      <c r="B204" s="0" t="n">
        <v>524606943</v>
      </c>
      <c r="C204" s="0" t="n">
        <v>1.30999994277954</v>
      </c>
      <c r="D204" s="0" t="n">
        <v>552</v>
      </c>
      <c r="I204" s="0" t="n">
        <v>1.30999994277954</v>
      </c>
    </row>
    <row r="205" customFormat="false" ht="12.8" hidden="false" customHeight="false" outlineLevel="0" collapsed="false">
      <c r="A205" s="0" t="n">
        <v>1553892224</v>
      </c>
      <c r="B205" s="0" t="n">
        <v>567212104</v>
      </c>
      <c r="C205" s="0" t="n">
        <v>1.30999994277954</v>
      </c>
      <c r="D205" s="0" t="n">
        <v>552</v>
      </c>
      <c r="I205" s="0" t="n">
        <v>1.30999994277954</v>
      </c>
    </row>
    <row r="206" customFormat="false" ht="12.8" hidden="false" customHeight="false" outlineLevel="0" collapsed="false">
      <c r="A206" s="0" t="n">
        <v>1553892224</v>
      </c>
      <c r="B206" s="0" t="n">
        <v>609375953</v>
      </c>
      <c r="C206" s="0" t="n">
        <v>1.30999994277954</v>
      </c>
      <c r="D206" s="0" t="n">
        <v>552</v>
      </c>
      <c r="I206" s="0" t="n">
        <v>1.30999994277954</v>
      </c>
    </row>
    <row r="207" customFormat="false" ht="12.8" hidden="false" customHeight="false" outlineLevel="0" collapsed="false">
      <c r="A207" s="0" t="n">
        <v>1553892224</v>
      </c>
      <c r="B207" s="0" t="n">
        <v>651313066</v>
      </c>
      <c r="C207" s="0" t="n">
        <v>1.30999994277954</v>
      </c>
      <c r="D207" s="0" t="n">
        <v>552</v>
      </c>
      <c r="I207" s="0" t="n">
        <v>1.30999994277954</v>
      </c>
    </row>
    <row r="208" customFormat="false" ht="12.8" hidden="false" customHeight="false" outlineLevel="0" collapsed="false">
      <c r="A208" s="0" t="n">
        <v>1553892224</v>
      </c>
      <c r="B208" s="0" t="n">
        <v>702552080</v>
      </c>
      <c r="C208" s="0" t="n">
        <v>1.30999994277954</v>
      </c>
      <c r="D208" s="0" t="n">
        <v>552</v>
      </c>
      <c r="I208" s="0" t="n">
        <v>1.30999994277954</v>
      </c>
    </row>
    <row r="209" customFormat="false" ht="12.8" hidden="false" customHeight="false" outlineLevel="0" collapsed="false">
      <c r="A209" s="0" t="n">
        <v>1553892224</v>
      </c>
      <c r="B209" s="0" t="n">
        <v>745094060</v>
      </c>
      <c r="C209" s="0" t="n">
        <v>1.30999994277954</v>
      </c>
      <c r="D209" s="0" t="n">
        <v>552</v>
      </c>
      <c r="I209" s="0" t="n">
        <v>1.30999994277954</v>
      </c>
    </row>
    <row r="210" customFormat="false" ht="12.8" hidden="false" customHeight="false" outlineLevel="0" collapsed="false">
      <c r="A210" s="0" t="n">
        <v>1553892224</v>
      </c>
      <c r="B210" s="0" t="n">
        <v>785860061</v>
      </c>
      <c r="C210" s="0" t="n">
        <v>1.30999994277954</v>
      </c>
      <c r="D210" s="0" t="n">
        <v>552</v>
      </c>
      <c r="I210" s="0" t="n">
        <v>1.30999994277954</v>
      </c>
    </row>
    <row r="211" customFormat="false" ht="12.8" hidden="false" customHeight="false" outlineLevel="0" collapsed="false">
      <c r="A211" s="0" t="n">
        <v>1553892224</v>
      </c>
      <c r="B211" s="0" t="n">
        <v>828463077</v>
      </c>
      <c r="C211" s="0" t="n">
        <v>1.30999994277954</v>
      </c>
      <c r="D211" s="0" t="n">
        <v>552</v>
      </c>
      <c r="I211" s="0" t="n">
        <v>1.30999994277954</v>
      </c>
    </row>
    <row r="212" customFormat="false" ht="12.8" hidden="false" customHeight="false" outlineLevel="0" collapsed="false">
      <c r="A212" s="0" t="n">
        <v>1553892224</v>
      </c>
      <c r="B212" s="0" t="n">
        <v>870264053</v>
      </c>
      <c r="C212" s="0" t="n">
        <v>1.30999994277954</v>
      </c>
      <c r="D212" s="0" t="n">
        <v>552</v>
      </c>
      <c r="I212" s="0" t="n">
        <v>1.30999994277954</v>
      </c>
    </row>
    <row r="213" customFormat="false" ht="12.8" hidden="false" customHeight="false" outlineLevel="0" collapsed="false">
      <c r="A213" s="0" t="n">
        <v>1553892224</v>
      </c>
      <c r="B213" s="0" t="n">
        <v>912166118</v>
      </c>
      <c r="C213" s="0" t="n">
        <v>1.30999994277954</v>
      </c>
      <c r="D213" s="0" t="n">
        <v>552</v>
      </c>
      <c r="I213" s="0" t="n">
        <v>1.30999994277954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11.2959183673469"/>
    <col collapsed="false" hidden="false" max="2" min="2" style="0" width="10.3214285714286"/>
    <col collapsed="false" hidden="false" max="3" min="3" style="0" width="12.8265306122449"/>
    <col collapsed="false" hidden="false" max="4" min="4" style="0" width="5.46428571428571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1553892270</v>
      </c>
      <c r="B1" s="0" t="n">
        <v>704134941</v>
      </c>
      <c r="C1" s="0" t="n">
        <v>0.699999988079071</v>
      </c>
      <c r="D1" s="0" t="n">
        <v>3000</v>
      </c>
    </row>
    <row r="2" customFormat="false" ht="12.8" hidden="false" customHeight="false" outlineLevel="0" collapsed="false">
      <c r="A2" s="0" t="n">
        <v>1553892270</v>
      </c>
      <c r="B2" s="0" t="n">
        <v>742435932</v>
      </c>
      <c r="C2" s="0" t="n">
        <v>0.699999988079071</v>
      </c>
      <c r="D2" s="0" t="n">
        <v>3000</v>
      </c>
    </row>
    <row r="3" customFormat="false" ht="12.8" hidden="false" customHeight="false" outlineLevel="0" collapsed="false">
      <c r="A3" s="0" t="n">
        <v>1553892270</v>
      </c>
      <c r="B3" s="0" t="n">
        <v>780829906</v>
      </c>
      <c r="C3" s="0" t="n">
        <v>0.699999988079071</v>
      </c>
      <c r="D3" s="0" t="n">
        <v>2997</v>
      </c>
    </row>
    <row r="4" customFormat="false" ht="12.8" hidden="false" customHeight="false" outlineLevel="0" collapsed="false">
      <c r="A4" s="0" t="n">
        <v>1553892270</v>
      </c>
      <c r="B4" s="0" t="n">
        <v>819295883</v>
      </c>
      <c r="C4" s="0" t="n">
        <v>0.699999988079071</v>
      </c>
      <c r="D4" s="0" t="n">
        <v>2986</v>
      </c>
    </row>
    <row r="5" customFormat="false" ht="12.8" hidden="false" customHeight="false" outlineLevel="0" collapsed="false">
      <c r="A5" s="0" t="n">
        <v>1553892270</v>
      </c>
      <c r="B5" s="0" t="n">
        <v>857513904</v>
      </c>
      <c r="C5" s="0" t="n">
        <v>0.699999988079071</v>
      </c>
      <c r="D5" s="0" t="n">
        <v>2970</v>
      </c>
    </row>
    <row r="6" customFormat="false" ht="12.8" hidden="false" customHeight="false" outlineLevel="0" collapsed="false">
      <c r="A6" s="0" t="n">
        <v>1553892270</v>
      </c>
      <c r="B6" s="0" t="n">
        <v>895518064</v>
      </c>
      <c r="C6" s="0" t="n">
        <v>0.699999988079071</v>
      </c>
      <c r="D6" s="0" t="n">
        <v>2948</v>
      </c>
    </row>
    <row r="7" customFormat="false" ht="12.8" hidden="false" customHeight="false" outlineLevel="0" collapsed="false">
      <c r="A7" s="0" t="n">
        <v>1553892270</v>
      </c>
      <c r="B7" s="0" t="n">
        <v>933232069</v>
      </c>
      <c r="C7" s="0" t="n">
        <v>0.699999988079071</v>
      </c>
      <c r="D7" s="0" t="n">
        <v>2923</v>
      </c>
    </row>
    <row r="8" customFormat="false" ht="12.8" hidden="false" customHeight="false" outlineLevel="0" collapsed="false">
      <c r="A8" s="0" t="n">
        <v>1553892270</v>
      </c>
      <c r="B8" s="0" t="n">
        <v>971303939</v>
      </c>
      <c r="C8" s="0" t="n">
        <v>0.699999988079071</v>
      </c>
      <c r="D8" s="0" t="n">
        <v>2891</v>
      </c>
    </row>
    <row r="9" customFormat="false" ht="12.8" hidden="false" customHeight="false" outlineLevel="0" collapsed="false">
      <c r="A9" s="0" t="n">
        <v>1553892271</v>
      </c>
      <c r="B9" s="0" t="n">
        <v>9274005</v>
      </c>
      <c r="C9" s="0" t="n">
        <v>0.699999988079071</v>
      </c>
      <c r="D9" s="0" t="n">
        <v>2858</v>
      </c>
    </row>
    <row r="10" customFormat="false" ht="12.8" hidden="false" customHeight="false" outlineLevel="0" collapsed="false">
      <c r="A10" s="0" t="n">
        <v>1553892271</v>
      </c>
      <c r="B10" s="0" t="n">
        <v>47256946</v>
      </c>
      <c r="C10" s="0" t="n">
        <v>0.699999988079071</v>
      </c>
      <c r="D10" s="0" t="n">
        <v>2823</v>
      </c>
    </row>
    <row r="11" customFormat="false" ht="12.8" hidden="false" customHeight="false" outlineLevel="0" collapsed="false">
      <c r="A11" s="0" t="n">
        <v>1553892271</v>
      </c>
      <c r="B11" s="0" t="n">
        <v>85361957</v>
      </c>
      <c r="C11" s="0" t="n">
        <v>0.699999988079071</v>
      </c>
      <c r="D11" s="0" t="n">
        <v>2786</v>
      </c>
    </row>
    <row r="12" customFormat="false" ht="12.8" hidden="false" customHeight="false" outlineLevel="0" collapsed="false">
      <c r="A12" s="0" t="n">
        <v>1553892271</v>
      </c>
      <c r="B12" s="0" t="n">
        <v>123312950</v>
      </c>
      <c r="C12" s="0" t="n">
        <v>0.699999988079071</v>
      </c>
      <c r="D12" s="0" t="n">
        <v>2745</v>
      </c>
    </row>
    <row r="13" customFormat="false" ht="12.8" hidden="false" customHeight="false" outlineLevel="0" collapsed="false">
      <c r="A13" s="0" t="n">
        <v>1553892271</v>
      </c>
      <c r="B13" s="0" t="n">
        <v>161271095</v>
      </c>
      <c r="C13" s="0" t="n">
        <v>0.699999988079071</v>
      </c>
      <c r="D13" s="0" t="n">
        <v>2704</v>
      </c>
    </row>
    <row r="14" customFormat="false" ht="12.8" hidden="false" customHeight="false" outlineLevel="0" collapsed="false">
      <c r="A14" s="0" t="n">
        <v>1553892271</v>
      </c>
      <c r="B14" s="0" t="n">
        <v>199212074</v>
      </c>
      <c r="C14" s="0" t="n">
        <v>0.699999988079071</v>
      </c>
      <c r="D14" s="0" t="n">
        <v>2663</v>
      </c>
    </row>
    <row r="15" customFormat="false" ht="12.8" hidden="false" customHeight="false" outlineLevel="0" collapsed="false">
      <c r="A15" s="0" t="n">
        <v>1553892271</v>
      </c>
      <c r="B15" s="0" t="n">
        <v>237395048</v>
      </c>
      <c r="C15" s="0" t="n">
        <v>0.699999988079071</v>
      </c>
      <c r="D15" s="0" t="n">
        <v>2621</v>
      </c>
    </row>
    <row r="16" customFormat="false" ht="12.8" hidden="false" customHeight="false" outlineLevel="0" collapsed="false">
      <c r="A16" s="0" t="n">
        <v>1553892271</v>
      </c>
      <c r="B16" s="0" t="n">
        <v>275177001</v>
      </c>
      <c r="C16" s="0" t="n">
        <v>0.699999988079071</v>
      </c>
      <c r="D16" s="0" t="n">
        <v>2577</v>
      </c>
    </row>
    <row r="17" customFormat="false" ht="12.8" hidden="false" customHeight="false" outlineLevel="0" collapsed="false">
      <c r="A17" s="0" t="n">
        <v>1553892271</v>
      </c>
      <c r="B17" s="0" t="n">
        <v>313282966</v>
      </c>
      <c r="C17" s="0" t="n">
        <v>0.699999988079071</v>
      </c>
      <c r="D17" s="0" t="n">
        <v>2536</v>
      </c>
    </row>
    <row r="18" customFormat="false" ht="12.8" hidden="false" customHeight="false" outlineLevel="0" collapsed="false">
      <c r="A18" s="0" t="n">
        <v>1553892271</v>
      </c>
      <c r="B18" s="0" t="n">
        <v>351210117</v>
      </c>
      <c r="C18" s="0" t="n">
        <v>0.699999988079071</v>
      </c>
      <c r="D18" s="0" t="n">
        <v>2497</v>
      </c>
    </row>
    <row r="19" customFormat="false" ht="12.8" hidden="false" customHeight="false" outlineLevel="0" collapsed="false">
      <c r="A19" s="0" t="n">
        <v>1553892271</v>
      </c>
      <c r="B19" s="0" t="n">
        <v>391055107</v>
      </c>
      <c r="C19" s="0" t="n">
        <v>0.699999988079071</v>
      </c>
      <c r="D19" s="0" t="n">
        <v>2460</v>
      </c>
    </row>
    <row r="20" customFormat="false" ht="12.8" hidden="false" customHeight="false" outlineLevel="0" collapsed="false">
      <c r="A20" s="0" t="n">
        <v>1553892271</v>
      </c>
      <c r="B20" s="0" t="n">
        <v>429195880</v>
      </c>
      <c r="C20" s="0" t="n">
        <v>0.699999988079071</v>
      </c>
      <c r="D20" s="0" t="n">
        <v>2424</v>
      </c>
    </row>
    <row r="21" customFormat="false" ht="12.8" hidden="false" customHeight="false" outlineLevel="0" collapsed="false">
      <c r="A21" s="0" t="n">
        <v>1553892271</v>
      </c>
      <c r="B21" s="0" t="n">
        <v>467231035</v>
      </c>
      <c r="C21" s="0" t="n">
        <v>0.699999988079071</v>
      </c>
      <c r="D21" s="0" t="n">
        <v>2387</v>
      </c>
    </row>
    <row r="22" customFormat="false" ht="12.8" hidden="false" customHeight="false" outlineLevel="0" collapsed="false">
      <c r="A22" s="0" t="n">
        <v>1553892271</v>
      </c>
      <c r="B22" s="0" t="n">
        <v>505177974</v>
      </c>
      <c r="C22" s="0" t="n">
        <v>0.699999988079071</v>
      </c>
      <c r="D22" s="0" t="n">
        <v>2353</v>
      </c>
    </row>
    <row r="23" customFormat="false" ht="12.8" hidden="false" customHeight="false" outlineLevel="0" collapsed="false">
      <c r="A23" s="0" t="n">
        <v>1553892271</v>
      </c>
      <c r="B23" s="0" t="n">
        <v>543256044</v>
      </c>
      <c r="C23" s="0" t="n">
        <v>0.699999988079071</v>
      </c>
      <c r="D23" s="0" t="n">
        <v>2320</v>
      </c>
    </row>
    <row r="24" customFormat="false" ht="12.8" hidden="false" customHeight="false" outlineLevel="0" collapsed="false">
      <c r="A24" s="0" t="n">
        <v>1553892271</v>
      </c>
      <c r="B24" s="0" t="n">
        <v>581167936</v>
      </c>
      <c r="C24" s="0" t="n">
        <v>0.699999988079071</v>
      </c>
      <c r="D24" s="0" t="n">
        <v>2288</v>
      </c>
    </row>
    <row r="25" customFormat="false" ht="12.8" hidden="false" customHeight="false" outlineLevel="0" collapsed="false">
      <c r="A25" s="0" t="n">
        <v>1553892271</v>
      </c>
      <c r="B25" s="0" t="n">
        <v>619168043</v>
      </c>
      <c r="C25" s="0" t="n">
        <v>0.699999988079071</v>
      </c>
      <c r="D25" s="0" t="n">
        <v>2254</v>
      </c>
    </row>
    <row r="26" customFormat="false" ht="12.8" hidden="false" customHeight="false" outlineLevel="0" collapsed="false">
      <c r="A26" s="0" t="n">
        <v>1553892271</v>
      </c>
      <c r="B26" s="0" t="n">
        <v>657282114</v>
      </c>
      <c r="C26" s="0" t="n">
        <v>0.699999988079071</v>
      </c>
      <c r="D26" s="0" t="n">
        <v>2222</v>
      </c>
    </row>
    <row r="27" customFormat="false" ht="12.8" hidden="false" customHeight="false" outlineLevel="0" collapsed="false">
      <c r="A27" s="0" t="n">
        <v>1553892271</v>
      </c>
      <c r="B27" s="0" t="n">
        <v>695242881</v>
      </c>
      <c r="C27" s="0" t="n">
        <v>0.699999988079071</v>
      </c>
      <c r="D27" s="0" t="n">
        <v>2190</v>
      </c>
    </row>
    <row r="28" customFormat="false" ht="12.8" hidden="false" customHeight="false" outlineLevel="0" collapsed="false">
      <c r="A28" s="0" t="n">
        <v>1553892271</v>
      </c>
      <c r="B28" s="0" t="n">
        <v>733155965</v>
      </c>
      <c r="C28" s="0" t="n">
        <v>0.699999988079071</v>
      </c>
      <c r="D28" s="0" t="n">
        <v>2157</v>
      </c>
    </row>
    <row r="29" customFormat="false" ht="12.8" hidden="false" customHeight="false" outlineLevel="0" collapsed="false">
      <c r="A29" s="0" t="n">
        <v>1553892271</v>
      </c>
      <c r="B29" s="0" t="n">
        <v>771183013</v>
      </c>
      <c r="C29" s="0" t="n">
        <v>0.699999988079071</v>
      </c>
      <c r="D29" s="0" t="n">
        <v>2124</v>
      </c>
    </row>
    <row r="30" customFormat="false" ht="12.8" hidden="false" customHeight="false" outlineLevel="0" collapsed="false">
      <c r="A30" s="0" t="n">
        <v>1553892271</v>
      </c>
      <c r="B30" s="0" t="n">
        <v>809197902</v>
      </c>
      <c r="C30" s="0" t="n">
        <v>0.709999978542328</v>
      </c>
      <c r="D30" s="0" t="n">
        <v>2089</v>
      </c>
    </row>
    <row r="31" customFormat="false" ht="12.8" hidden="false" customHeight="false" outlineLevel="0" collapsed="false">
      <c r="A31" s="0" t="n">
        <v>1553892271</v>
      </c>
      <c r="B31" s="0" t="n">
        <v>847167015</v>
      </c>
      <c r="C31" s="0" t="n">
        <v>0.709999978542328</v>
      </c>
      <c r="D31" s="0" t="n">
        <v>2056</v>
      </c>
    </row>
    <row r="32" customFormat="false" ht="12.8" hidden="false" customHeight="false" outlineLevel="0" collapsed="false">
      <c r="A32" s="0" t="n">
        <v>1553892271</v>
      </c>
      <c r="B32" s="0" t="n">
        <v>885255098</v>
      </c>
      <c r="C32" s="0" t="n">
        <v>0.709999978542328</v>
      </c>
      <c r="D32" s="0" t="n">
        <v>2024</v>
      </c>
    </row>
    <row r="33" customFormat="false" ht="12.8" hidden="false" customHeight="false" outlineLevel="0" collapsed="false">
      <c r="A33" s="0" t="n">
        <v>1553892271</v>
      </c>
      <c r="B33" s="0" t="n">
        <v>923155069</v>
      </c>
      <c r="C33" s="0" t="n">
        <v>0.709999978542328</v>
      </c>
      <c r="D33" s="0" t="n">
        <v>1992</v>
      </c>
    </row>
    <row r="34" customFormat="false" ht="12.8" hidden="false" customHeight="false" outlineLevel="0" collapsed="false">
      <c r="A34" s="0" t="n">
        <v>1553892271</v>
      </c>
      <c r="B34" s="0" t="n">
        <v>961231946</v>
      </c>
      <c r="C34" s="0" t="n">
        <v>0.709999978542328</v>
      </c>
      <c r="D34" s="0" t="n">
        <v>1958</v>
      </c>
    </row>
    <row r="35" customFormat="false" ht="12.8" hidden="false" customHeight="false" outlineLevel="0" collapsed="false">
      <c r="A35" s="0" t="n">
        <v>1553892271</v>
      </c>
      <c r="B35" s="0" t="n">
        <v>999243021</v>
      </c>
      <c r="C35" s="0" t="n">
        <v>0.709999978542328</v>
      </c>
      <c r="D35" s="0" t="n">
        <v>1927</v>
      </c>
    </row>
    <row r="36" customFormat="false" ht="12.8" hidden="false" customHeight="false" outlineLevel="0" collapsed="false">
      <c r="A36" s="0" t="n">
        <v>1553892272</v>
      </c>
      <c r="B36" s="0" t="n">
        <v>37172079</v>
      </c>
      <c r="C36" s="0" t="n">
        <v>0.709999978542328</v>
      </c>
      <c r="D36" s="0" t="n">
        <v>1896</v>
      </c>
    </row>
    <row r="37" customFormat="false" ht="12.8" hidden="false" customHeight="false" outlineLevel="0" collapsed="false">
      <c r="A37" s="0" t="n">
        <v>1553892272</v>
      </c>
      <c r="B37" s="0" t="n">
        <v>75181961</v>
      </c>
      <c r="C37" s="0" t="n">
        <v>0.709999978542328</v>
      </c>
      <c r="D37" s="0" t="n">
        <v>1865</v>
      </c>
    </row>
    <row r="38" customFormat="false" ht="12.8" hidden="false" customHeight="false" outlineLevel="0" collapsed="false">
      <c r="A38" s="0" t="n">
        <v>1553892272</v>
      </c>
      <c r="B38" s="0" t="n">
        <v>113194942</v>
      </c>
      <c r="C38" s="0" t="n">
        <v>0.709999978542328</v>
      </c>
      <c r="D38" s="0" t="n">
        <v>1833</v>
      </c>
    </row>
    <row r="39" customFormat="false" ht="12.8" hidden="false" customHeight="false" outlineLevel="0" collapsed="false">
      <c r="A39" s="0" t="n">
        <v>1553892272</v>
      </c>
      <c r="B39" s="0" t="n">
        <v>151143074</v>
      </c>
      <c r="C39" s="0" t="n">
        <v>0.709999978542328</v>
      </c>
      <c r="D39" s="0" t="n">
        <v>1804</v>
      </c>
    </row>
    <row r="40" customFormat="false" ht="12.8" hidden="false" customHeight="false" outlineLevel="0" collapsed="false">
      <c r="A40" s="0" t="n">
        <v>1553892272</v>
      </c>
      <c r="B40" s="0" t="n">
        <v>189146041</v>
      </c>
      <c r="C40" s="0" t="n">
        <v>0.709999978542328</v>
      </c>
      <c r="D40" s="0" t="n">
        <v>1775</v>
      </c>
    </row>
    <row r="41" customFormat="false" ht="12.8" hidden="false" customHeight="false" outlineLevel="0" collapsed="false">
      <c r="A41" s="0" t="n">
        <v>1553892272</v>
      </c>
      <c r="B41" s="0" t="n">
        <v>227211952</v>
      </c>
      <c r="C41" s="0" t="n">
        <v>0.709999978542328</v>
      </c>
      <c r="D41" s="0" t="n">
        <v>1747</v>
      </c>
    </row>
    <row r="42" customFormat="false" ht="12.8" hidden="false" customHeight="false" outlineLevel="0" collapsed="false">
      <c r="A42" s="0" t="n">
        <v>1553892272</v>
      </c>
      <c r="B42" s="0" t="n">
        <v>265188932</v>
      </c>
      <c r="C42" s="0" t="n">
        <v>0.709999978542328</v>
      </c>
      <c r="D42" s="0" t="n">
        <v>1720</v>
      </c>
    </row>
    <row r="43" customFormat="false" ht="12.8" hidden="false" customHeight="false" outlineLevel="0" collapsed="false">
      <c r="A43" s="0" t="n">
        <v>1553892272</v>
      </c>
      <c r="B43" s="0" t="n">
        <v>303200006</v>
      </c>
      <c r="C43" s="0" t="n">
        <v>0.709999978542328</v>
      </c>
      <c r="D43" s="0" t="n">
        <v>1691</v>
      </c>
    </row>
    <row r="44" customFormat="false" ht="12.8" hidden="false" customHeight="false" outlineLevel="0" collapsed="false">
      <c r="A44" s="0" t="n">
        <v>1553892272</v>
      </c>
      <c r="B44" s="0" t="n">
        <v>341198921</v>
      </c>
      <c r="C44" s="0" t="n">
        <v>0.709999978542328</v>
      </c>
      <c r="D44" s="0" t="n">
        <v>1664</v>
      </c>
    </row>
    <row r="45" customFormat="false" ht="12.8" hidden="false" customHeight="false" outlineLevel="0" collapsed="false">
      <c r="A45" s="0" t="n">
        <v>1553892272</v>
      </c>
      <c r="B45" s="0" t="n">
        <v>379148960</v>
      </c>
      <c r="C45" s="0" t="n">
        <v>0.709999978542328</v>
      </c>
      <c r="D45" s="0" t="n">
        <v>1637</v>
      </c>
    </row>
    <row r="46" customFormat="false" ht="12.8" hidden="false" customHeight="false" outlineLevel="0" collapsed="false">
      <c r="A46" s="0" t="n">
        <v>1553892272</v>
      </c>
      <c r="B46" s="0" t="n">
        <v>417161941</v>
      </c>
      <c r="C46" s="0" t="n">
        <v>0.709999978542328</v>
      </c>
      <c r="D46" s="0" t="n">
        <v>1609</v>
      </c>
    </row>
    <row r="47" customFormat="false" ht="12.8" hidden="false" customHeight="false" outlineLevel="0" collapsed="false">
      <c r="A47" s="0" t="n">
        <v>1553892272</v>
      </c>
      <c r="B47" s="0" t="n">
        <v>455183029</v>
      </c>
      <c r="C47" s="0" t="n">
        <v>0.709999978542328</v>
      </c>
      <c r="D47" s="0" t="n">
        <v>1579</v>
      </c>
    </row>
    <row r="48" customFormat="false" ht="12.8" hidden="false" customHeight="false" outlineLevel="0" collapsed="false">
      <c r="A48" s="0" t="n">
        <v>1553892272</v>
      </c>
      <c r="B48" s="0" t="n">
        <v>493227958</v>
      </c>
      <c r="C48" s="0" t="n">
        <v>0.709999978542328</v>
      </c>
      <c r="D48" s="0" t="n">
        <v>1550</v>
      </c>
    </row>
    <row r="49" customFormat="false" ht="12.8" hidden="false" customHeight="false" outlineLevel="0" collapsed="false">
      <c r="A49" s="0" t="n">
        <v>1553892272</v>
      </c>
      <c r="B49" s="0" t="n">
        <v>531168937</v>
      </c>
      <c r="C49" s="0" t="n">
        <v>0.709999978542328</v>
      </c>
      <c r="D49" s="0" t="n">
        <v>1521</v>
      </c>
    </row>
    <row r="50" customFormat="false" ht="12.8" hidden="false" customHeight="false" outlineLevel="0" collapsed="false">
      <c r="A50" s="0" t="n">
        <v>1553892272</v>
      </c>
      <c r="B50" s="0" t="n">
        <v>569289922</v>
      </c>
      <c r="C50" s="0" t="n">
        <v>0.709999978542328</v>
      </c>
      <c r="D50" s="0" t="n">
        <v>1491</v>
      </c>
    </row>
    <row r="51" customFormat="false" ht="12.8" hidden="false" customHeight="false" outlineLevel="0" collapsed="false">
      <c r="A51" s="0" t="n">
        <v>1553892272</v>
      </c>
      <c r="B51" s="0" t="n">
        <v>607181072</v>
      </c>
      <c r="C51" s="0" t="n">
        <v>0.709999978542328</v>
      </c>
      <c r="D51" s="0" t="n">
        <v>1460</v>
      </c>
    </row>
    <row r="52" customFormat="false" ht="12.8" hidden="false" customHeight="false" outlineLevel="0" collapsed="false">
      <c r="A52" s="0" t="n">
        <v>1553892272</v>
      </c>
      <c r="B52" s="0" t="n">
        <v>645235061</v>
      </c>
      <c r="C52" s="0" t="n">
        <v>0.709999978542328</v>
      </c>
      <c r="D52" s="0" t="n">
        <v>1430</v>
      </c>
    </row>
    <row r="53" customFormat="false" ht="12.8" hidden="false" customHeight="false" outlineLevel="0" collapsed="false">
      <c r="A53" s="0" t="n">
        <v>1553892272</v>
      </c>
      <c r="B53" s="0" t="n">
        <v>683195114</v>
      </c>
      <c r="C53" s="0" t="n">
        <v>0.709999978542328</v>
      </c>
      <c r="D53" s="0" t="n">
        <v>1400</v>
      </c>
    </row>
    <row r="54" customFormat="false" ht="12.8" hidden="false" customHeight="false" outlineLevel="0" collapsed="false">
      <c r="A54" s="0" t="n">
        <v>1553892272</v>
      </c>
      <c r="B54" s="0" t="n">
        <v>721244096</v>
      </c>
      <c r="C54" s="0" t="n">
        <v>0.709999978542328</v>
      </c>
      <c r="D54" s="0" t="n">
        <v>1371</v>
      </c>
    </row>
    <row r="55" customFormat="false" ht="12.8" hidden="false" customHeight="false" outlineLevel="0" collapsed="false">
      <c r="A55" s="0" t="n">
        <v>1553892272</v>
      </c>
      <c r="B55" s="0" t="n">
        <v>759105920</v>
      </c>
      <c r="C55" s="0" t="n">
        <v>0.709999978542328</v>
      </c>
      <c r="D55" s="0" t="n">
        <v>1341</v>
      </c>
    </row>
    <row r="56" customFormat="false" ht="12.8" hidden="false" customHeight="false" outlineLevel="0" collapsed="false">
      <c r="A56" s="0" t="n">
        <v>1553892272</v>
      </c>
      <c r="B56" s="0" t="n">
        <v>797194957</v>
      </c>
      <c r="C56" s="0" t="n">
        <v>0.72000002861023</v>
      </c>
      <c r="D56" s="0" t="n">
        <v>1311</v>
      </c>
    </row>
    <row r="57" customFormat="false" ht="12.8" hidden="false" customHeight="false" outlineLevel="0" collapsed="false">
      <c r="A57" s="0" t="n">
        <v>1553892272</v>
      </c>
      <c r="B57" s="0" t="n">
        <v>835103988</v>
      </c>
      <c r="C57" s="0" t="n">
        <v>0.72000002861023</v>
      </c>
      <c r="D57" s="0" t="n">
        <v>1281</v>
      </c>
    </row>
    <row r="58" customFormat="false" ht="12.8" hidden="false" customHeight="false" outlineLevel="0" collapsed="false">
      <c r="A58" s="0" t="n">
        <v>1553892272</v>
      </c>
      <c r="B58" s="0" t="n">
        <v>873142004</v>
      </c>
      <c r="C58" s="0" t="n">
        <v>0.72000002861023</v>
      </c>
      <c r="D58" s="0" t="n">
        <v>1252</v>
      </c>
    </row>
    <row r="59" customFormat="false" ht="12.8" hidden="false" customHeight="false" outlineLevel="0" collapsed="false">
      <c r="A59" s="0" t="n">
        <v>1553892272</v>
      </c>
      <c r="B59" s="0" t="n">
        <v>911084890</v>
      </c>
      <c r="C59" s="0" t="n">
        <v>0.72000002861023</v>
      </c>
      <c r="D59" s="0" t="n">
        <v>1223</v>
      </c>
    </row>
    <row r="60" customFormat="false" ht="12.8" hidden="false" customHeight="false" outlineLevel="0" collapsed="false">
      <c r="A60" s="0" t="n">
        <v>1553892272</v>
      </c>
      <c r="B60" s="0" t="n">
        <v>949086904</v>
      </c>
      <c r="C60" s="0" t="n">
        <v>0.72000002861023</v>
      </c>
      <c r="D60" s="0" t="n">
        <v>1194</v>
      </c>
    </row>
    <row r="61" customFormat="false" ht="12.8" hidden="false" customHeight="false" outlineLevel="0" collapsed="false">
      <c r="A61" s="0" t="n">
        <v>1553892272</v>
      </c>
      <c r="B61" s="0" t="n">
        <v>987137079</v>
      </c>
      <c r="C61" s="0" t="n">
        <v>0.72000002861023</v>
      </c>
      <c r="D61" s="0" t="n">
        <v>1166</v>
      </c>
    </row>
    <row r="62" customFormat="false" ht="12.8" hidden="false" customHeight="false" outlineLevel="0" collapsed="false">
      <c r="A62" s="0" t="n">
        <v>1553892273</v>
      </c>
      <c r="B62" s="0" t="n">
        <v>25075912</v>
      </c>
      <c r="C62" s="0" t="n">
        <v>0.72000002861023</v>
      </c>
      <c r="D62" s="0" t="n">
        <v>1139</v>
      </c>
    </row>
    <row r="63" customFormat="false" ht="12.8" hidden="false" customHeight="false" outlineLevel="0" collapsed="false">
      <c r="A63" s="0" t="n">
        <v>1553892273</v>
      </c>
      <c r="B63" s="0" t="n">
        <v>63237905</v>
      </c>
      <c r="C63" s="0" t="n">
        <v>0.72000002861023</v>
      </c>
      <c r="D63" s="0" t="n">
        <v>1112</v>
      </c>
    </row>
    <row r="64" customFormat="false" ht="12.8" hidden="false" customHeight="false" outlineLevel="0" collapsed="false">
      <c r="A64" s="0" t="n">
        <v>1553892273</v>
      </c>
      <c r="B64" s="0" t="n">
        <v>101098060</v>
      </c>
      <c r="C64" s="0" t="n">
        <v>0.72000002861023</v>
      </c>
      <c r="D64" s="0" t="n">
        <v>1086</v>
      </c>
    </row>
    <row r="65" customFormat="false" ht="12.8" hidden="false" customHeight="false" outlineLevel="0" collapsed="false">
      <c r="A65" s="0" t="n">
        <v>1553892273</v>
      </c>
      <c r="B65" s="0" t="n">
        <v>139085054</v>
      </c>
      <c r="C65" s="0" t="n">
        <v>0.72000002861023</v>
      </c>
      <c r="D65" s="0" t="n">
        <v>1058</v>
      </c>
    </row>
    <row r="66" customFormat="false" ht="12.8" hidden="false" customHeight="false" outlineLevel="0" collapsed="false">
      <c r="A66" s="0" t="n">
        <v>1553892273</v>
      </c>
      <c r="B66" s="0" t="n">
        <v>177162885</v>
      </c>
      <c r="C66" s="0" t="n">
        <v>0.72000002861023</v>
      </c>
      <c r="D66" s="0" t="n">
        <v>1031</v>
      </c>
    </row>
    <row r="67" customFormat="false" ht="12.8" hidden="false" customHeight="false" outlineLevel="0" collapsed="false">
      <c r="A67" s="0" t="n">
        <v>1553892273</v>
      </c>
      <c r="B67" s="0" t="n">
        <v>215085029</v>
      </c>
      <c r="C67" s="0" t="n">
        <v>0.730000019073486</v>
      </c>
      <c r="D67" s="0" t="n">
        <v>1006</v>
      </c>
    </row>
    <row r="68" customFormat="false" ht="12.8" hidden="false" customHeight="false" outlineLevel="0" collapsed="false">
      <c r="A68" s="0" t="n">
        <v>1553892273</v>
      </c>
      <c r="B68" s="0" t="n">
        <v>253216028</v>
      </c>
      <c r="C68" s="0" t="n">
        <v>0.730000019073486</v>
      </c>
      <c r="D68" s="0" t="n">
        <v>980</v>
      </c>
    </row>
    <row r="69" customFormat="false" ht="12.8" hidden="false" customHeight="false" outlineLevel="0" collapsed="false">
      <c r="A69" s="0" t="n">
        <v>1553892273</v>
      </c>
      <c r="B69" s="0" t="n">
        <v>296606063</v>
      </c>
      <c r="C69" s="0" t="n">
        <v>0.730000019073486</v>
      </c>
      <c r="D69" s="0" t="n">
        <v>952</v>
      </c>
    </row>
    <row r="70" customFormat="false" ht="12.8" hidden="false" customHeight="false" outlineLevel="0" collapsed="false">
      <c r="A70" s="0" t="n">
        <v>1553892273</v>
      </c>
      <c r="B70" s="0" t="n">
        <v>337467908</v>
      </c>
      <c r="C70" s="0" t="n">
        <v>0.730000019073486</v>
      </c>
      <c r="D70" s="0" t="n">
        <v>927</v>
      </c>
    </row>
    <row r="71" customFormat="false" ht="12.8" hidden="false" customHeight="false" outlineLevel="0" collapsed="false">
      <c r="A71" s="0" t="n">
        <v>1553892273</v>
      </c>
      <c r="B71" s="0" t="n">
        <v>377104997</v>
      </c>
      <c r="C71" s="0" t="n">
        <v>0.740000009536743</v>
      </c>
      <c r="D71" s="0" t="n">
        <v>901</v>
      </c>
    </row>
    <row r="72" customFormat="false" ht="12.8" hidden="false" customHeight="false" outlineLevel="0" collapsed="false">
      <c r="A72" s="0" t="n">
        <v>1553892273</v>
      </c>
      <c r="B72" s="0" t="n">
        <v>417428970</v>
      </c>
      <c r="C72" s="0" t="n">
        <v>0.740000009536743</v>
      </c>
      <c r="D72" s="0" t="n">
        <v>875</v>
      </c>
    </row>
    <row r="73" customFormat="false" ht="12.8" hidden="false" customHeight="false" outlineLevel="0" collapsed="false">
      <c r="A73" s="0" t="n">
        <v>1553892273</v>
      </c>
      <c r="B73" s="0" t="n">
        <v>458173036</v>
      </c>
      <c r="C73" s="0" t="n">
        <v>0.740000009536743</v>
      </c>
      <c r="D73" s="0" t="n">
        <v>846</v>
      </c>
    </row>
    <row r="74" customFormat="false" ht="12.8" hidden="false" customHeight="false" outlineLevel="0" collapsed="false">
      <c r="A74" s="0" t="n">
        <v>1553892273</v>
      </c>
      <c r="B74" s="0" t="n">
        <v>498676061</v>
      </c>
      <c r="C74" s="0" t="n">
        <v>0.740000009536743</v>
      </c>
      <c r="D74" s="0" t="n">
        <v>820</v>
      </c>
    </row>
    <row r="75" customFormat="false" ht="12.8" hidden="false" customHeight="false" outlineLevel="0" collapsed="false">
      <c r="A75" s="0" t="n">
        <v>1553892273</v>
      </c>
      <c r="B75" s="0" t="n">
        <v>539108037</v>
      </c>
      <c r="C75" s="0" t="n">
        <v>0.75</v>
      </c>
      <c r="D75" s="0" t="n">
        <v>792</v>
      </c>
    </row>
    <row r="76" customFormat="false" ht="12.8" hidden="false" customHeight="false" outlineLevel="0" collapsed="false">
      <c r="A76" s="0" t="n">
        <v>1553892273</v>
      </c>
      <c r="B76" s="0" t="n">
        <v>578912019</v>
      </c>
      <c r="C76" s="0" t="n">
        <v>0.75</v>
      </c>
      <c r="D76" s="0" t="n">
        <v>765</v>
      </c>
    </row>
    <row r="77" customFormat="false" ht="12.8" hidden="false" customHeight="false" outlineLevel="0" collapsed="false">
      <c r="A77" s="0" t="n">
        <v>1553892273</v>
      </c>
      <c r="B77" s="0" t="n">
        <v>619848966</v>
      </c>
      <c r="C77" s="0" t="n">
        <v>0.75</v>
      </c>
      <c r="D77" s="0" t="n">
        <v>737</v>
      </c>
    </row>
    <row r="78" customFormat="false" ht="12.8" hidden="false" customHeight="false" outlineLevel="0" collapsed="false">
      <c r="A78" s="0" t="n">
        <v>1553892273</v>
      </c>
      <c r="B78" s="0" t="n">
        <v>661010980</v>
      </c>
      <c r="C78" s="0" t="n">
        <v>0.769999980926514</v>
      </c>
      <c r="D78" s="0" t="n">
        <v>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11.2959183673469"/>
    <col collapsed="false" hidden="false" max="2" min="2" style="0" width="10.3214285714286"/>
    <col collapsed="false" hidden="false" max="3" min="3" style="0" width="12.8265306122449"/>
    <col collapsed="false" hidden="false" max="4" min="4" style="0" width="5.46428571428571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1553892310</v>
      </c>
      <c r="B1" s="0" t="n">
        <v>927562952</v>
      </c>
      <c r="C1" s="0" t="n">
        <v>0.709999978542328</v>
      </c>
      <c r="D1" s="0" t="n">
        <v>3000</v>
      </c>
    </row>
    <row r="2" customFormat="false" ht="12.8" hidden="false" customHeight="false" outlineLevel="0" collapsed="false">
      <c r="A2" s="0" t="n">
        <v>1553892310</v>
      </c>
      <c r="B2" s="0" t="n">
        <v>965895891</v>
      </c>
      <c r="C2" s="0" t="n">
        <v>0.709999978542328</v>
      </c>
      <c r="D2" s="0" t="n">
        <v>3000</v>
      </c>
    </row>
    <row r="3" customFormat="false" ht="12.8" hidden="false" customHeight="false" outlineLevel="0" collapsed="false">
      <c r="A3" s="0" t="n">
        <v>1553892311</v>
      </c>
      <c r="B3" s="0" t="n">
        <v>3710031</v>
      </c>
      <c r="C3" s="0" t="n">
        <v>0.709999978542328</v>
      </c>
      <c r="D3" s="0" t="n">
        <v>2996</v>
      </c>
    </row>
    <row r="4" customFormat="false" ht="12.8" hidden="false" customHeight="false" outlineLevel="0" collapsed="false">
      <c r="A4" s="0" t="n">
        <v>1553892311</v>
      </c>
      <c r="B4" s="0" t="n">
        <v>42524099</v>
      </c>
      <c r="C4" s="0" t="n">
        <v>0.709999978542328</v>
      </c>
      <c r="D4" s="0" t="n">
        <v>2985</v>
      </c>
    </row>
    <row r="5" customFormat="false" ht="12.8" hidden="false" customHeight="false" outlineLevel="0" collapsed="false">
      <c r="A5" s="0" t="n">
        <v>1553892311</v>
      </c>
      <c r="B5" s="0" t="n">
        <v>80857992</v>
      </c>
      <c r="C5" s="0" t="n">
        <v>0.709999978542328</v>
      </c>
      <c r="D5" s="0" t="n">
        <v>2967</v>
      </c>
    </row>
    <row r="6" customFormat="false" ht="12.8" hidden="false" customHeight="false" outlineLevel="0" collapsed="false">
      <c r="A6" s="0" t="n">
        <v>1553892311</v>
      </c>
      <c r="B6" s="0" t="n">
        <v>119254112</v>
      </c>
      <c r="C6" s="0" t="n">
        <v>0.709999978542328</v>
      </c>
      <c r="D6" s="0" t="n">
        <v>2945</v>
      </c>
    </row>
    <row r="7" customFormat="false" ht="12.8" hidden="false" customHeight="false" outlineLevel="0" collapsed="false">
      <c r="A7" s="0" t="n">
        <v>1553892311</v>
      </c>
      <c r="B7" s="0" t="n">
        <v>157799959</v>
      </c>
      <c r="C7" s="0" t="n">
        <v>0.709999978542328</v>
      </c>
      <c r="D7" s="0" t="n">
        <v>2919</v>
      </c>
    </row>
    <row r="8" customFormat="false" ht="12.8" hidden="false" customHeight="false" outlineLevel="0" collapsed="false">
      <c r="A8" s="0" t="n">
        <v>1553892311</v>
      </c>
      <c r="B8" s="0" t="n">
        <v>195664882</v>
      </c>
      <c r="C8" s="0" t="n">
        <v>0.709999978542328</v>
      </c>
      <c r="D8" s="0" t="n">
        <v>2889</v>
      </c>
    </row>
    <row r="9" customFormat="false" ht="12.8" hidden="false" customHeight="false" outlineLevel="0" collapsed="false">
      <c r="A9" s="0" t="n">
        <v>1553892311</v>
      </c>
      <c r="B9" s="0" t="n">
        <v>233633995</v>
      </c>
      <c r="C9" s="0" t="n">
        <v>0.709999978542328</v>
      </c>
      <c r="D9" s="0" t="n">
        <v>2858</v>
      </c>
    </row>
    <row r="10" customFormat="false" ht="12.8" hidden="false" customHeight="false" outlineLevel="0" collapsed="false">
      <c r="A10" s="0" t="n">
        <v>1553892311</v>
      </c>
      <c r="B10" s="0" t="n">
        <v>271678924</v>
      </c>
      <c r="C10" s="0" t="n">
        <v>0.709999978542328</v>
      </c>
      <c r="D10" s="0" t="n">
        <v>2826</v>
      </c>
    </row>
    <row r="11" customFormat="false" ht="12.8" hidden="false" customHeight="false" outlineLevel="0" collapsed="false">
      <c r="A11" s="0" t="n">
        <v>1553892311</v>
      </c>
      <c r="B11" s="0" t="n">
        <v>309788942</v>
      </c>
      <c r="C11" s="0" t="n">
        <v>0.709999978542328</v>
      </c>
      <c r="D11" s="0" t="n">
        <v>2793</v>
      </c>
    </row>
    <row r="12" customFormat="false" ht="12.8" hidden="false" customHeight="false" outlineLevel="0" collapsed="false">
      <c r="A12" s="0" t="n">
        <v>1553892311</v>
      </c>
      <c r="B12" s="0" t="n">
        <v>347678899</v>
      </c>
      <c r="C12" s="0" t="n">
        <v>0.709999978542328</v>
      </c>
      <c r="D12" s="0" t="n">
        <v>2758</v>
      </c>
    </row>
    <row r="13" customFormat="false" ht="12.8" hidden="false" customHeight="false" outlineLevel="0" collapsed="false">
      <c r="A13" s="0" t="n">
        <v>1553892311</v>
      </c>
      <c r="B13" s="0" t="n">
        <v>385648012</v>
      </c>
      <c r="C13" s="0" t="n">
        <v>0.709999978542328</v>
      </c>
      <c r="D13" s="0" t="n">
        <v>2723</v>
      </c>
    </row>
    <row r="14" customFormat="false" ht="12.8" hidden="false" customHeight="false" outlineLevel="0" collapsed="false">
      <c r="A14" s="0" t="n">
        <v>1553892311</v>
      </c>
      <c r="B14" s="0" t="n">
        <v>423880100</v>
      </c>
      <c r="C14" s="0" t="n">
        <v>0.709999978542328</v>
      </c>
      <c r="D14" s="0" t="n">
        <v>2688</v>
      </c>
    </row>
    <row r="15" customFormat="false" ht="12.8" hidden="false" customHeight="false" outlineLevel="0" collapsed="false">
      <c r="A15" s="0" t="n">
        <v>1553892311</v>
      </c>
      <c r="B15" s="0" t="n">
        <v>461630105</v>
      </c>
      <c r="C15" s="0" t="n">
        <v>0.709999978542328</v>
      </c>
      <c r="D15" s="0" t="n">
        <v>2654</v>
      </c>
    </row>
    <row r="16" customFormat="false" ht="12.8" hidden="false" customHeight="false" outlineLevel="0" collapsed="false">
      <c r="A16" s="0" t="n">
        <v>1553892311</v>
      </c>
      <c r="B16" s="0" t="n">
        <v>499681949</v>
      </c>
      <c r="C16" s="0" t="n">
        <v>0.709999978542328</v>
      </c>
      <c r="D16" s="0" t="n">
        <v>2618</v>
      </c>
    </row>
    <row r="17" customFormat="false" ht="12.8" hidden="false" customHeight="false" outlineLevel="0" collapsed="false">
      <c r="A17" s="0" t="n">
        <v>1553892311</v>
      </c>
      <c r="B17" s="0" t="n">
        <v>537719011</v>
      </c>
      <c r="C17" s="0" t="n">
        <v>0.709999978542328</v>
      </c>
      <c r="D17" s="0" t="n">
        <v>2578</v>
      </c>
    </row>
    <row r="18" customFormat="false" ht="12.8" hidden="false" customHeight="false" outlineLevel="0" collapsed="false">
      <c r="A18" s="0" t="n">
        <v>1553892311</v>
      </c>
      <c r="B18" s="0" t="n">
        <v>575639009</v>
      </c>
      <c r="C18" s="0" t="n">
        <v>0.709999978542328</v>
      </c>
      <c r="D18" s="0" t="n">
        <v>2541</v>
      </c>
    </row>
    <row r="19" customFormat="false" ht="12.8" hidden="false" customHeight="false" outlineLevel="0" collapsed="false">
      <c r="A19" s="0" t="n">
        <v>1553892311</v>
      </c>
      <c r="B19" s="0" t="n">
        <v>613740921</v>
      </c>
      <c r="C19" s="0" t="n">
        <v>0.709999978542328</v>
      </c>
      <c r="D19" s="0" t="n">
        <v>2502</v>
      </c>
    </row>
    <row r="20" customFormat="false" ht="12.8" hidden="false" customHeight="false" outlineLevel="0" collapsed="false">
      <c r="A20" s="0" t="n">
        <v>1553892311</v>
      </c>
      <c r="B20" s="0" t="n">
        <v>653410911</v>
      </c>
      <c r="C20" s="0" t="n">
        <v>0.709999978542328</v>
      </c>
      <c r="D20" s="0" t="n">
        <v>2462</v>
      </c>
    </row>
    <row r="21" customFormat="false" ht="12.8" hidden="false" customHeight="false" outlineLevel="0" collapsed="false">
      <c r="A21" s="0" t="n">
        <v>1553892311</v>
      </c>
      <c r="B21" s="0" t="n">
        <v>691651105</v>
      </c>
      <c r="C21" s="0" t="n">
        <v>0.709999978542328</v>
      </c>
      <c r="D21" s="0" t="n">
        <v>2421</v>
      </c>
    </row>
    <row r="22" customFormat="false" ht="12.8" hidden="false" customHeight="false" outlineLevel="0" collapsed="false">
      <c r="A22" s="0" t="n">
        <v>1553892311</v>
      </c>
      <c r="B22" s="0" t="n">
        <v>729619026</v>
      </c>
      <c r="C22" s="0" t="n">
        <v>0.709999978542328</v>
      </c>
      <c r="D22" s="0" t="n">
        <v>2382</v>
      </c>
    </row>
    <row r="23" customFormat="false" ht="12.8" hidden="false" customHeight="false" outlineLevel="0" collapsed="false">
      <c r="A23" s="0" t="n">
        <v>1553892311</v>
      </c>
      <c r="B23" s="0" t="n">
        <v>767666101</v>
      </c>
      <c r="C23" s="0" t="n">
        <v>0.709999978542328</v>
      </c>
      <c r="D23" s="0" t="n">
        <v>2342</v>
      </c>
    </row>
    <row r="24" customFormat="false" ht="12.8" hidden="false" customHeight="false" outlineLevel="0" collapsed="false">
      <c r="A24" s="0" t="n">
        <v>1553892311</v>
      </c>
      <c r="B24" s="0" t="n">
        <v>805649042</v>
      </c>
      <c r="C24" s="0" t="n">
        <v>0.709999978542328</v>
      </c>
      <c r="D24" s="0" t="n">
        <v>2303</v>
      </c>
    </row>
    <row r="25" customFormat="false" ht="12.8" hidden="false" customHeight="false" outlineLevel="0" collapsed="false">
      <c r="A25" s="0" t="n">
        <v>1553892311</v>
      </c>
      <c r="B25" s="0" t="n">
        <v>843683004</v>
      </c>
      <c r="C25" s="0" t="n">
        <v>0.709999978542328</v>
      </c>
      <c r="D25" s="0" t="n">
        <v>2262</v>
      </c>
    </row>
    <row r="26" customFormat="false" ht="12.8" hidden="false" customHeight="false" outlineLevel="0" collapsed="false">
      <c r="A26" s="0" t="n">
        <v>1553892311</v>
      </c>
      <c r="B26" s="0" t="n">
        <v>881632089</v>
      </c>
      <c r="C26" s="0" t="n">
        <v>0.709999978542328</v>
      </c>
      <c r="D26" s="0" t="n">
        <v>2223</v>
      </c>
    </row>
    <row r="27" customFormat="false" ht="12.8" hidden="false" customHeight="false" outlineLevel="0" collapsed="false">
      <c r="A27" s="0" t="n">
        <v>1553892311</v>
      </c>
      <c r="B27" s="0" t="n">
        <v>919718980</v>
      </c>
      <c r="C27" s="0" t="n">
        <v>0.709999978542328</v>
      </c>
      <c r="D27" s="0" t="n">
        <v>2185</v>
      </c>
    </row>
    <row r="28" customFormat="false" ht="12.8" hidden="false" customHeight="false" outlineLevel="0" collapsed="false">
      <c r="A28" s="0" t="n">
        <v>1553892311</v>
      </c>
      <c r="B28" s="0" t="n">
        <v>957638978</v>
      </c>
      <c r="C28" s="0" t="n">
        <v>0.709999978542328</v>
      </c>
      <c r="D28" s="0" t="n">
        <v>2148</v>
      </c>
    </row>
    <row r="29" customFormat="false" ht="12.8" hidden="false" customHeight="false" outlineLevel="0" collapsed="false">
      <c r="A29" s="0" t="n">
        <v>1553892311</v>
      </c>
      <c r="B29" s="0" t="n">
        <v>995595932</v>
      </c>
      <c r="C29" s="0" t="n">
        <v>0.709999978542328</v>
      </c>
      <c r="D29" s="0" t="n">
        <v>2111</v>
      </c>
    </row>
    <row r="30" customFormat="false" ht="12.8" hidden="false" customHeight="false" outlineLevel="0" collapsed="false">
      <c r="A30" s="0" t="n">
        <v>1553892312</v>
      </c>
      <c r="B30" s="0" t="n">
        <v>33588886</v>
      </c>
      <c r="C30" s="0" t="n">
        <v>0.709999978542328</v>
      </c>
      <c r="D30" s="0" t="n">
        <v>2073</v>
      </c>
    </row>
    <row r="31" customFormat="false" ht="12.8" hidden="false" customHeight="false" outlineLevel="0" collapsed="false">
      <c r="A31" s="0" t="n">
        <v>1553892312</v>
      </c>
      <c r="B31" s="0" t="n">
        <v>71696043</v>
      </c>
      <c r="C31" s="0" t="n">
        <v>0.709999978542328</v>
      </c>
      <c r="D31" s="0" t="n">
        <v>2037</v>
      </c>
    </row>
    <row r="32" customFormat="false" ht="12.8" hidden="false" customHeight="false" outlineLevel="0" collapsed="false">
      <c r="A32" s="0" t="n">
        <v>1553892312</v>
      </c>
      <c r="B32" s="0" t="n">
        <v>109659910</v>
      </c>
      <c r="C32" s="0" t="n">
        <v>0.709999978542328</v>
      </c>
      <c r="D32" s="0" t="n">
        <v>2000</v>
      </c>
    </row>
    <row r="33" customFormat="false" ht="12.8" hidden="false" customHeight="false" outlineLevel="0" collapsed="false">
      <c r="A33" s="0" t="n">
        <v>1553892312</v>
      </c>
      <c r="B33" s="0" t="n">
        <v>147598028</v>
      </c>
      <c r="C33" s="0" t="n">
        <v>0.709999978542328</v>
      </c>
      <c r="D33" s="0" t="n">
        <v>1963</v>
      </c>
    </row>
    <row r="34" customFormat="false" ht="12.8" hidden="false" customHeight="false" outlineLevel="0" collapsed="false">
      <c r="A34" s="0" t="n">
        <v>1553892312</v>
      </c>
      <c r="B34" s="0" t="n">
        <v>185592889</v>
      </c>
      <c r="C34" s="0" t="n">
        <v>0.709999978542328</v>
      </c>
      <c r="D34" s="0" t="n">
        <v>1923</v>
      </c>
    </row>
    <row r="35" customFormat="false" ht="12.8" hidden="false" customHeight="false" outlineLevel="0" collapsed="false">
      <c r="A35" s="0" t="n">
        <v>1553892312</v>
      </c>
      <c r="B35" s="0" t="n">
        <v>223650932</v>
      </c>
      <c r="C35" s="0" t="n">
        <v>0.709999978542328</v>
      </c>
      <c r="D35" s="0" t="n">
        <v>1885</v>
      </c>
    </row>
    <row r="36" customFormat="false" ht="12.8" hidden="false" customHeight="false" outlineLevel="0" collapsed="false">
      <c r="A36" s="0" t="n">
        <v>1553892312</v>
      </c>
      <c r="B36" s="0" t="n">
        <v>261734008</v>
      </c>
      <c r="C36" s="0" t="n">
        <v>0.709999978542328</v>
      </c>
      <c r="D36" s="0" t="n">
        <v>1847</v>
      </c>
    </row>
    <row r="37" customFormat="false" ht="12.8" hidden="false" customHeight="false" outlineLevel="0" collapsed="false">
      <c r="A37" s="0" t="n">
        <v>1553892312</v>
      </c>
      <c r="B37" s="0" t="n">
        <v>299596071</v>
      </c>
      <c r="C37" s="0" t="n">
        <v>0.709999978542328</v>
      </c>
      <c r="D37" s="0" t="n">
        <v>1808</v>
      </c>
    </row>
    <row r="38" customFormat="false" ht="12.8" hidden="false" customHeight="false" outlineLevel="0" collapsed="false">
      <c r="A38" s="0" t="n">
        <v>1553892312</v>
      </c>
      <c r="B38" s="0" t="n">
        <v>337645053</v>
      </c>
      <c r="C38" s="0" t="n">
        <v>0.72000002861023</v>
      </c>
      <c r="D38" s="0" t="n">
        <v>1770</v>
      </c>
    </row>
    <row r="39" customFormat="false" ht="12.8" hidden="false" customHeight="false" outlineLevel="0" collapsed="false">
      <c r="A39" s="0" t="n">
        <v>1553892312</v>
      </c>
      <c r="B39" s="0" t="n">
        <v>375643968</v>
      </c>
      <c r="C39" s="0" t="n">
        <v>0.72000002861023</v>
      </c>
      <c r="D39" s="0" t="n">
        <v>1730</v>
      </c>
    </row>
    <row r="40" customFormat="false" ht="12.8" hidden="false" customHeight="false" outlineLevel="0" collapsed="false">
      <c r="A40" s="0" t="n">
        <v>1553892312</v>
      </c>
      <c r="B40" s="0" t="n">
        <v>413775920</v>
      </c>
      <c r="C40" s="0" t="n">
        <v>0.72000002861023</v>
      </c>
      <c r="D40" s="0" t="n">
        <v>1693</v>
      </c>
    </row>
    <row r="41" customFormat="false" ht="12.8" hidden="false" customHeight="false" outlineLevel="0" collapsed="false">
      <c r="A41" s="0" t="n">
        <v>1553892312</v>
      </c>
      <c r="B41" s="0" t="n">
        <v>451622009</v>
      </c>
      <c r="C41" s="0" t="n">
        <v>0.72000002861023</v>
      </c>
      <c r="D41" s="0" t="n">
        <v>1655</v>
      </c>
    </row>
    <row r="42" customFormat="false" ht="12.8" hidden="false" customHeight="false" outlineLevel="0" collapsed="false">
      <c r="A42" s="0" t="n">
        <v>1553892312</v>
      </c>
      <c r="B42" s="0" t="n">
        <v>489645004</v>
      </c>
      <c r="C42" s="0" t="n">
        <v>0.72000002861023</v>
      </c>
      <c r="D42" s="0" t="n">
        <v>1618</v>
      </c>
    </row>
    <row r="43" customFormat="false" ht="12.8" hidden="false" customHeight="false" outlineLevel="0" collapsed="false">
      <c r="A43" s="0" t="n">
        <v>1553892312</v>
      </c>
      <c r="B43" s="0" t="n">
        <v>527563095</v>
      </c>
      <c r="C43" s="0" t="n">
        <v>0.72000002861023</v>
      </c>
      <c r="D43" s="0" t="n">
        <v>1579</v>
      </c>
    </row>
    <row r="44" customFormat="false" ht="12.8" hidden="false" customHeight="false" outlineLevel="0" collapsed="false">
      <c r="A44" s="0" t="n">
        <v>1553892312</v>
      </c>
      <c r="B44" s="0" t="n">
        <v>565566062</v>
      </c>
      <c r="C44" s="0" t="n">
        <v>0.72000002861023</v>
      </c>
      <c r="D44" s="0" t="n">
        <v>1542</v>
      </c>
    </row>
    <row r="45" customFormat="false" ht="12.8" hidden="false" customHeight="false" outlineLevel="0" collapsed="false">
      <c r="A45" s="0" t="n">
        <v>1553892312</v>
      </c>
      <c r="B45" s="0" t="n">
        <v>603699922</v>
      </c>
      <c r="C45" s="0" t="n">
        <v>0.72000002861023</v>
      </c>
      <c r="D45" s="0" t="n">
        <v>1507</v>
      </c>
    </row>
    <row r="46" customFormat="false" ht="12.8" hidden="false" customHeight="false" outlineLevel="0" collapsed="false">
      <c r="A46" s="0" t="n">
        <v>1553892312</v>
      </c>
      <c r="B46" s="0" t="n">
        <v>641567945</v>
      </c>
      <c r="C46" s="0" t="n">
        <v>0.730000019073486</v>
      </c>
      <c r="D46" s="0" t="n">
        <v>1472</v>
      </c>
    </row>
    <row r="47" customFormat="false" ht="12.8" hidden="false" customHeight="false" outlineLevel="0" collapsed="false">
      <c r="A47" s="0" t="n">
        <v>1553892312</v>
      </c>
      <c r="B47" s="0" t="n">
        <v>679569959</v>
      </c>
      <c r="C47" s="0" t="n">
        <v>0.730000019073486</v>
      </c>
      <c r="D47" s="0" t="n">
        <v>1434</v>
      </c>
    </row>
    <row r="48" customFormat="false" ht="12.8" hidden="false" customHeight="false" outlineLevel="0" collapsed="false">
      <c r="A48" s="0" t="n">
        <v>1553892312</v>
      </c>
      <c r="B48" s="0" t="n">
        <v>717616081</v>
      </c>
      <c r="C48" s="0" t="n">
        <v>0.730000019073486</v>
      </c>
      <c r="D48" s="0" t="n">
        <v>1400</v>
      </c>
    </row>
    <row r="49" customFormat="false" ht="12.8" hidden="false" customHeight="false" outlineLevel="0" collapsed="false">
      <c r="A49" s="0" t="n">
        <v>1553892312</v>
      </c>
      <c r="B49" s="0" t="n">
        <v>755637884</v>
      </c>
      <c r="C49" s="0" t="n">
        <v>0.730000019073486</v>
      </c>
      <c r="D49" s="0" t="n">
        <v>1365</v>
      </c>
    </row>
    <row r="50" customFormat="false" ht="12.8" hidden="false" customHeight="false" outlineLevel="0" collapsed="false">
      <c r="A50" s="0" t="n">
        <v>1553892312</v>
      </c>
      <c r="B50" s="0" t="n">
        <v>793617010</v>
      </c>
      <c r="C50" s="0" t="n">
        <v>0.730000019073486</v>
      </c>
      <c r="D50" s="0" t="n">
        <v>1331</v>
      </c>
    </row>
    <row r="51" customFormat="false" ht="12.8" hidden="false" customHeight="false" outlineLevel="0" collapsed="false">
      <c r="A51" s="0" t="n">
        <v>1553892312</v>
      </c>
      <c r="B51" s="0" t="n">
        <v>831610918</v>
      </c>
      <c r="C51" s="0" t="n">
        <v>0.730000019073486</v>
      </c>
      <c r="D51" s="0" t="n">
        <v>1296</v>
      </c>
    </row>
    <row r="52" customFormat="false" ht="12.8" hidden="false" customHeight="false" outlineLevel="0" collapsed="false">
      <c r="A52" s="0" t="n">
        <v>1553892312</v>
      </c>
      <c r="B52" s="0" t="n">
        <v>869584083</v>
      </c>
      <c r="C52" s="0" t="n">
        <v>0.730000019073486</v>
      </c>
      <c r="D52" s="0" t="n">
        <v>1259</v>
      </c>
    </row>
    <row r="53" customFormat="false" ht="12.8" hidden="false" customHeight="false" outlineLevel="0" collapsed="false">
      <c r="A53" s="0" t="n">
        <v>1553892312</v>
      </c>
      <c r="B53" s="0" t="n">
        <v>907609939</v>
      </c>
      <c r="C53" s="0" t="n">
        <v>0.75</v>
      </c>
      <c r="D53" s="0" t="n">
        <v>1223</v>
      </c>
    </row>
    <row r="54" customFormat="false" ht="12.8" hidden="false" customHeight="false" outlineLevel="0" collapsed="false">
      <c r="A54" s="0" t="n">
        <v>1553892312</v>
      </c>
      <c r="B54" s="0" t="n">
        <v>945648908</v>
      </c>
      <c r="C54" s="0" t="n">
        <v>0.75</v>
      </c>
      <c r="D54" s="0" t="n">
        <v>1188</v>
      </c>
    </row>
    <row r="55" customFormat="false" ht="12.8" hidden="false" customHeight="false" outlineLevel="0" collapsed="false">
      <c r="A55" s="0" t="n">
        <v>1553892312</v>
      </c>
      <c r="B55" s="0" t="n">
        <v>983603000</v>
      </c>
      <c r="C55" s="0" t="n">
        <v>0.75</v>
      </c>
      <c r="D55" s="0" t="n">
        <v>1151</v>
      </c>
    </row>
    <row r="56" customFormat="false" ht="12.8" hidden="false" customHeight="false" outlineLevel="0" collapsed="false">
      <c r="A56" s="0" t="n">
        <v>1553892313</v>
      </c>
      <c r="B56" s="0" t="n">
        <v>21625995</v>
      </c>
      <c r="C56" s="0" t="n">
        <v>0.75</v>
      </c>
      <c r="D56" s="0" t="n">
        <v>1113</v>
      </c>
    </row>
    <row r="57" customFormat="false" ht="12.8" hidden="false" customHeight="false" outlineLevel="0" collapsed="false">
      <c r="A57" s="0" t="n">
        <v>1553892313</v>
      </c>
      <c r="B57" s="0" t="n">
        <v>59602022</v>
      </c>
      <c r="C57" s="0" t="n">
        <v>0.769999980926514</v>
      </c>
      <c r="D57" s="0" t="n">
        <v>1075</v>
      </c>
    </row>
    <row r="58" customFormat="false" ht="12.8" hidden="false" customHeight="false" outlineLevel="0" collapsed="false">
      <c r="A58" s="0" t="n">
        <v>1553892313</v>
      </c>
      <c r="B58" s="0" t="n">
        <v>97553968</v>
      </c>
      <c r="C58" s="0" t="n">
        <v>0.769999980926514</v>
      </c>
      <c r="D58" s="0" t="n">
        <v>1038</v>
      </c>
    </row>
    <row r="59" customFormat="false" ht="12.8" hidden="false" customHeight="false" outlineLevel="0" collapsed="false">
      <c r="A59" s="0" t="n">
        <v>1553892313</v>
      </c>
      <c r="B59" s="0" t="n">
        <v>135557889</v>
      </c>
      <c r="C59" s="0" t="n">
        <v>0.769999980926514</v>
      </c>
      <c r="D59" s="0" t="n">
        <v>1000</v>
      </c>
    </row>
    <row r="60" customFormat="false" ht="12.8" hidden="false" customHeight="false" outlineLevel="0" collapsed="false">
      <c r="A60" s="0" t="n">
        <v>1553892313</v>
      </c>
      <c r="B60" s="0" t="n">
        <v>179125070</v>
      </c>
      <c r="C60" s="0" t="n">
        <v>0.769999980926514</v>
      </c>
      <c r="D60" s="0" t="n">
        <v>960</v>
      </c>
    </row>
    <row r="61" customFormat="false" ht="12.8" hidden="false" customHeight="false" outlineLevel="0" collapsed="false">
      <c r="A61" s="0" t="n">
        <v>1553892313</v>
      </c>
      <c r="B61" s="0" t="n">
        <v>220280885</v>
      </c>
      <c r="C61" s="0" t="n">
        <v>0.810000002384186</v>
      </c>
      <c r="D61" s="0" t="n">
        <v>923</v>
      </c>
    </row>
    <row r="62" customFormat="false" ht="12.8" hidden="false" customHeight="false" outlineLevel="0" collapsed="false">
      <c r="A62" s="0" t="n">
        <v>1553892313</v>
      </c>
      <c r="B62" s="0" t="n">
        <v>260401964</v>
      </c>
      <c r="C62" s="0" t="n">
        <v>0.810000002384186</v>
      </c>
      <c r="D62" s="0" t="n">
        <v>887</v>
      </c>
    </row>
    <row r="63" customFormat="false" ht="12.8" hidden="false" customHeight="false" outlineLevel="0" collapsed="false">
      <c r="A63" s="0" t="n">
        <v>1553892313</v>
      </c>
      <c r="B63" s="0" t="n">
        <v>300153970</v>
      </c>
      <c r="C63" s="0" t="n">
        <v>0.810000002384186</v>
      </c>
      <c r="D63" s="0" t="n">
        <v>851</v>
      </c>
    </row>
    <row r="64" customFormat="false" ht="12.8" hidden="false" customHeight="false" outlineLevel="0" collapsed="false">
      <c r="A64" s="0" t="n">
        <v>1553892313</v>
      </c>
      <c r="B64" s="0" t="n">
        <v>341856002</v>
      </c>
      <c r="C64" s="0" t="n">
        <v>0.899999976158142</v>
      </c>
      <c r="D64" s="0" t="n">
        <v>815</v>
      </c>
    </row>
    <row r="65" customFormat="false" ht="12.8" hidden="false" customHeight="false" outlineLevel="0" collapsed="false">
      <c r="A65" s="0" t="n">
        <v>1553892313</v>
      </c>
      <c r="B65" s="0" t="n">
        <v>381617069</v>
      </c>
      <c r="C65" s="0" t="n">
        <v>0.899999976158142</v>
      </c>
      <c r="D65" s="0" t="n">
        <v>776</v>
      </c>
    </row>
    <row r="66" customFormat="false" ht="12.8" hidden="false" customHeight="false" outlineLevel="0" collapsed="false">
      <c r="A66" s="0" t="n">
        <v>1553892313</v>
      </c>
      <c r="B66" s="0" t="n">
        <v>421351909</v>
      </c>
      <c r="C66" s="0" t="n">
        <v>0.899999976158142</v>
      </c>
      <c r="D66" s="0" t="n">
        <v>739</v>
      </c>
    </row>
    <row r="67" customFormat="false" ht="12.8" hidden="false" customHeight="false" outlineLevel="0" collapsed="false">
      <c r="A67" s="0" t="n">
        <v>1553892313</v>
      </c>
      <c r="B67" s="0" t="n">
        <v>461350917</v>
      </c>
      <c r="C67" s="0" t="n">
        <v>0.899999976158142</v>
      </c>
      <c r="D67" s="0" t="n">
        <v>701</v>
      </c>
    </row>
    <row r="68" customFormat="false" ht="12.8" hidden="false" customHeight="false" outlineLevel="0" collapsed="false">
      <c r="A68" s="0" t="n">
        <v>1553892313</v>
      </c>
      <c r="B68" s="0" t="n">
        <v>501737117</v>
      </c>
      <c r="C68" s="0" t="n">
        <v>1.20000004768372</v>
      </c>
      <c r="D68" s="0" t="n">
        <v>663</v>
      </c>
    </row>
    <row r="69" customFormat="false" ht="12.8" hidden="false" customHeight="false" outlineLevel="0" collapsed="false">
      <c r="A69" s="0" t="n">
        <v>1553892313</v>
      </c>
      <c r="B69" s="0" t="n">
        <v>542223930</v>
      </c>
      <c r="C69" s="0" t="n">
        <v>1.20000004768372</v>
      </c>
      <c r="D69" s="0" t="n">
        <v>625</v>
      </c>
    </row>
    <row r="70" customFormat="false" ht="12.8" hidden="false" customHeight="false" outlineLevel="0" collapsed="false">
      <c r="A70" s="0" t="n">
        <v>1553892313</v>
      </c>
      <c r="B70" s="0" t="n">
        <v>582381963</v>
      </c>
      <c r="C70" s="0" t="n">
        <v>1.20000004768372</v>
      </c>
      <c r="D70" s="0" t="n">
        <v>591</v>
      </c>
    </row>
    <row r="71" customFormat="false" ht="12.8" hidden="false" customHeight="false" outlineLevel="0" collapsed="false">
      <c r="A71" s="0" t="n">
        <v>1553892313</v>
      </c>
      <c r="B71" s="0" t="n">
        <v>622859954</v>
      </c>
      <c r="C71" s="0" t="n">
        <v>1.20000004768372</v>
      </c>
      <c r="D71" s="0" t="n">
        <v>562</v>
      </c>
    </row>
    <row r="72" customFormat="false" ht="12.8" hidden="false" customHeight="false" outlineLevel="0" collapsed="false">
      <c r="A72" s="0" t="n">
        <v>1553892313</v>
      </c>
      <c r="B72" s="0" t="n">
        <v>662291049</v>
      </c>
      <c r="C72" s="0" t="n">
        <v>1.32000005245209</v>
      </c>
      <c r="D72" s="0" t="n">
        <v>537</v>
      </c>
    </row>
    <row r="73" customFormat="false" ht="12.8" hidden="false" customHeight="false" outlineLevel="0" collapsed="false">
      <c r="A73" s="0" t="n">
        <v>1553892313</v>
      </c>
      <c r="B73" s="0" t="n">
        <v>703195095</v>
      </c>
      <c r="C73" s="0" t="n">
        <v>1.32000005245209</v>
      </c>
      <c r="D73" s="0" t="n">
        <v>516</v>
      </c>
    </row>
    <row r="74" customFormat="false" ht="12.8" hidden="false" customHeight="false" outlineLevel="0" collapsed="false">
      <c r="A74" s="0" t="n">
        <v>1553892313</v>
      </c>
      <c r="B74" s="0" t="n">
        <v>744259119</v>
      </c>
      <c r="C74" s="0" t="n">
        <v>1.32000005245209</v>
      </c>
      <c r="D74" s="0" t="n">
        <v>500</v>
      </c>
    </row>
    <row r="75" customFormat="false" ht="12.8" hidden="false" customHeight="false" outlineLevel="0" collapsed="false">
      <c r="A75" s="0" t="n">
        <v>1553892313</v>
      </c>
      <c r="B75" s="0" t="n">
        <v>784802913</v>
      </c>
      <c r="C75" s="0" t="n">
        <v>1.32000005245209</v>
      </c>
      <c r="D75" s="0" t="n">
        <v>489</v>
      </c>
    </row>
    <row r="76" customFormat="false" ht="12.8" hidden="false" customHeight="false" outlineLevel="0" collapsed="false">
      <c r="A76" s="0" t="n">
        <v>1553892313</v>
      </c>
      <c r="B76" s="0" t="n">
        <v>825165987</v>
      </c>
      <c r="C76" s="0" t="n">
        <v>1.35000002384186</v>
      </c>
      <c r="D76" s="0" t="n">
        <v>482</v>
      </c>
    </row>
    <row r="77" customFormat="false" ht="12.8" hidden="false" customHeight="false" outlineLevel="0" collapsed="false">
      <c r="A77" s="0" t="n">
        <v>1553892313</v>
      </c>
      <c r="B77" s="0" t="n">
        <v>866252899</v>
      </c>
      <c r="C77" s="0" t="n">
        <v>1.35000002384186</v>
      </c>
      <c r="D77" s="0" t="n">
        <v>479</v>
      </c>
    </row>
    <row r="78" customFormat="false" ht="12.8" hidden="false" customHeight="false" outlineLevel="0" collapsed="false">
      <c r="A78" s="0" t="n">
        <v>1553892313</v>
      </c>
      <c r="B78" s="0" t="n">
        <v>906656026</v>
      </c>
      <c r="C78" s="0" t="n">
        <v>1.35000002384186</v>
      </c>
      <c r="D78" s="0" t="n">
        <v>478</v>
      </c>
    </row>
    <row r="79" customFormat="false" ht="12.8" hidden="false" customHeight="false" outlineLevel="0" collapsed="false">
      <c r="A79" s="0" t="n">
        <v>1553892313</v>
      </c>
      <c r="B79" s="0" t="n">
        <v>946943044</v>
      </c>
      <c r="C79" s="0" t="n">
        <v>1.35000002384186</v>
      </c>
      <c r="D79" s="0" t="n">
        <v>478</v>
      </c>
    </row>
    <row r="80" customFormat="false" ht="12.8" hidden="false" customHeight="false" outlineLevel="0" collapsed="false">
      <c r="A80" s="0" t="n">
        <v>1553892313</v>
      </c>
      <c r="B80" s="0" t="n">
        <v>988163948</v>
      </c>
      <c r="C80" s="0" t="n">
        <v>1.35000002384186</v>
      </c>
      <c r="D80" s="0" t="n">
        <v>478</v>
      </c>
    </row>
    <row r="81" customFormat="false" ht="12.8" hidden="false" customHeight="false" outlineLevel="0" collapsed="false">
      <c r="A81" s="0" t="n">
        <v>1553892314</v>
      </c>
      <c r="B81" s="0" t="n">
        <v>28510093</v>
      </c>
      <c r="C81" s="0" t="n">
        <v>1.35000002384186</v>
      </c>
      <c r="D81" s="0" t="n">
        <v>478</v>
      </c>
    </row>
    <row r="82" customFormat="false" ht="12.8" hidden="false" customHeight="false" outlineLevel="0" collapsed="false">
      <c r="A82" s="0" t="n">
        <v>1553892314</v>
      </c>
      <c r="B82" s="0" t="n">
        <v>69457054</v>
      </c>
      <c r="C82" s="0" t="n">
        <v>1.35000002384186</v>
      </c>
      <c r="D82" s="0" t="n">
        <v>478</v>
      </c>
    </row>
    <row r="83" customFormat="false" ht="12.8" hidden="false" customHeight="false" outlineLevel="0" collapsed="false">
      <c r="A83" s="0" t="n">
        <v>1553892314</v>
      </c>
      <c r="B83" s="0" t="n">
        <v>109812974</v>
      </c>
      <c r="C83" s="0" t="n">
        <v>1.35000002384186</v>
      </c>
      <c r="D83" s="0" t="n">
        <v>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11.2959183673469"/>
    <col collapsed="false" hidden="false" max="2" min="2" style="0" width="10.3214285714286"/>
    <col collapsed="false" hidden="false" max="3" min="3" style="0" width="12.8265306122449"/>
    <col collapsed="false" hidden="false" max="4" min="4" style="0" width="5.46428571428571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1553892593</v>
      </c>
      <c r="B1" s="0" t="n">
        <v>937412977</v>
      </c>
      <c r="C1" s="0" t="n">
        <v>0.72000002861023</v>
      </c>
      <c r="D1" s="0" t="n">
        <v>3000</v>
      </c>
    </row>
    <row r="2" customFormat="false" ht="12.8" hidden="false" customHeight="false" outlineLevel="0" collapsed="false">
      <c r="A2" s="0" t="n">
        <v>1553892593</v>
      </c>
      <c r="B2" s="0" t="n">
        <v>975290060</v>
      </c>
      <c r="C2" s="0" t="n">
        <v>0.72000002861023</v>
      </c>
      <c r="D2" s="0" t="n">
        <v>3000</v>
      </c>
    </row>
    <row r="3" customFormat="false" ht="12.8" hidden="false" customHeight="false" outlineLevel="0" collapsed="false">
      <c r="A3" s="0" t="n">
        <v>1553892594</v>
      </c>
      <c r="B3" s="0" t="n">
        <v>13062953</v>
      </c>
      <c r="C3" s="0" t="n">
        <v>0.72000002861023</v>
      </c>
      <c r="D3" s="0" t="n">
        <v>3000</v>
      </c>
    </row>
    <row r="4" customFormat="false" ht="12.8" hidden="false" customHeight="false" outlineLevel="0" collapsed="false">
      <c r="A4" s="0" t="n">
        <v>1553892594</v>
      </c>
      <c r="B4" s="0" t="n">
        <v>51075935</v>
      </c>
      <c r="C4" s="0" t="n">
        <v>0.72000002861023</v>
      </c>
      <c r="D4" s="0" t="n">
        <v>2996</v>
      </c>
    </row>
    <row r="5" customFormat="false" ht="12.8" hidden="false" customHeight="false" outlineLevel="0" collapsed="false">
      <c r="A5" s="0" t="n">
        <v>1553892594</v>
      </c>
      <c r="B5" s="0" t="n">
        <v>89112997</v>
      </c>
      <c r="C5" s="0" t="n">
        <v>0.72000002861023</v>
      </c>
      <c r="D5" s="0" t="n">
        <v>2983</v>
      </c>
    </row>
    <row r="6" customFormat="false" ht="12.8" hidden="false" customHeight="false" outlineLevel="0" collapsed="false">
      <c r="A6" s="0" t="n">
        <v>1553892594</v>
      </c>
      <c r="B6" s="0" t="n">
        <v>127511978</v>
      </c>
      <c r="C6" s="0" t="n">
        <v>0.72000002861023</v>
      </c>
      <c r="D6" s="0" t="n">
        <v>2963</v>
      </c>
    </row>
    <row r="7" customFormat="false" ht="12.8" hidden="false" customHeight="false" outlineLevel="0" collapsed="false">
      <c r="A7" s="0" t="n">
        <v>1553892594</v>
      </c>
      <c r="B7" s="0" t="n">
        <v>165057897</v>
      </c>
      <c r="C7" s="0" t="n">
        <v>0.72000002861023</v>
      </c>
      <c r="D7" s="0" t="n">
        <v>2937</v>
      </c>
    </row>
    <row r="8" customFormat="false" ht="12.8" hidden="false" customHeight="false" outlineLevel="0" collapsed="false">
      <c r="A8" s="0" t="n">
        <v>1553892594</v>
      </c>
      <c r="B8" s="0" t="n">
        <v>203073978</v>
      </c>
      <c r="C8" s="0" t="n">
        <v>0.72000002861023</v>
      </c>
      <c r="D8" s="0" t="n">
        <v>2905</v>
      </c>
    </row>
    <row r="9" customFormat="false" ht="12.8" hidden="false" customHeight="false" outlineLevel="0" collapsed="false">
      <c r="A9" s="0" t="n">
        <v>1553892594</v>
      </c>
      <c r="B9" s="0" t="n">
        <v>241137981</v>
      </c>
      <c r="C9" s="0" t="n">
        <v>0.72000002861023</v>
      </c>
      <c r="D9" s="0" t="n">
        <v>2869</v>
      </c>
    </row>
    <row r="10" customFormat="false" ht="12.8" hidden="false" customHeight="false" outlineLevel="0" collapsed="false">
      <c r="A10" s="0" t="n">
        <v>1553892594</v>
      </c>
      <c r="B10" s="0" t="n">
        <v>279124975</v>
      </c>
      <c r="C10" s="0" t="n">
        <v>0.72000002861023</v>
      </c>
      <c r="D10" s="0" t="n">
        <v>2829</v>
      </c>
    </row>
    <row r="11" customFormat="false" ht="12.8" hidden="false" customHeight="false" outlineLevel="0" collapsed="false">
      <c r="A11" s="0" t="n">
        <v>1553892594</v>
      </c>
      <c r="B11" s="0" t="n">
        <v>317049980</v>
      </c>
      <c r="C11" s="0" t="n">
        <v>0.72000002861023</v>
      </c>
      <c r="D11" s="0" t="n">
        <v>2785</v>
      </c>
    </row>
    <row r="12" customFormat="false" ht="12.8" hidden="false" customHeight="false" outlineLevel="0" collapsed="false">
      <c r="A12" s="0" t="n">
        <v>1553892594</v>
      </c>
      <c r="B12" s="0" t="n">
        <v>355118036</v>
      </c>
      <c r="C12" s="0" t="n">
        <v>0.72000002861023</v>
      </c>
      <c r="D12" s="0" t="n">
        <v>2737</v>
      </c>
    </row>
    <row r="13" customFormat="false" ht="12.8" hidden="false" customHeight="false" outlineLevel="0" collapsed="false">
      <c r="A13" s="0" t="n">
        <v>1553892594</v>
      </c>
      <c r="B13" s="0" t="n">
        <v>393168926</v>
      </c>
      <c r="C13" s="0" t="n">
        <v>0.72000002861023</v>
      </c>
      <c r="D13" s="0" t="n">
        <v>2691</v>
      </c>
    </row>
    <row r="14" customFormat="false" ht="12.8" hidden="false" customHeight="false" outlineLevel="0" collapsed="false">
      <c r="A14" s="0" t="n">
        <v>1553892594</v>
      </c>
      <c r="B14" s="0" t="n">
        <v>431058883</v>
      </c>
      <c r="C14" s="0" t="n">
        <v>0.72000002861023</v>
      </c>
      <c r="D14" s="0" t="n">
        <v>2643</v>
      </c>
    </row>
    <row r="15" customFormat="false" ht="12.8" hidden="false" customHeight="false" outlineLevel="0" collapsed="false">
      <c r="A15" s="0" t="n">
        <v>1553892594</v>
      </c>
      <c r="B15" s="0" t="n">
        <v>469049930</v>
      </c>
      <c r="C15" s="0" t="n">
        <v>0.72000002861023</v>
      </c>
      <c r="D15" s="0" t="n">
        <v>2596</v>
      </c>
    </row>
    <row r="16" customFormat="false" ht="12.8" hidden="false" customHeight="false" outlineLevel="0" collapsed="false">
      <c r="A16" s="0" t="n">
        <v>1553892594</v>
      </c>
      <c r="B16" s="0" t="n">
        <v>507097959</v>
      </c>
      <c r="C16" s="0" t="n">
        <v>0.72000002861023</v>
      </c>
      <c r="D16" s="0" t="n">
        <v>2549</v>
      </c>
    </row>
    <row r="17" customFormat="false" ht="12.8" hidden="false" customHeight="false" outlineLevel="0" collapsed="false">
      <c r="A17" s="0" t="n">
        <v>1553892594</v>
      </c>
      <c r="B17" s="0" t="n">
        <v>545103073</v>
      </c>
      <c r="C17" s="0" t="n">
        <v>0.72000002861023</v>
      </c>
      <c r="D17" s="0" t="n">
        <v>2501</v>
      </c>
    </row>
    <row r="18" customFormat="false" ht="12.8" hidden="false" customHeight="false" outlineLevel="0" collapsed="false">
      <c r="A18" s="0" t="n">
        <v>1553892594</v>
      </c>
      <c r="B18" s="0" t="n">
        <v>583093881</v>
      </c>
      <c r="C18" s="0" t="n">
        <v>0.72000002861023</v>
      </c>
      <c r="D18" s="0" t="n">
        <v>2455</v>
      </c>
    </row>
    <row r="19" customFormat="false" ht="12.8" hidden="false" customHeight="false" outlineLevel="0" collapsed="false">
      <c r="A19" s="0" t="n">
        <v>1553892594</v>
      </c>
      <c r="B19" s="0" t="n">
        <v>621104001</v>
      </c>
      <c r="C19" s="0" t="n">
        <v>0.72000002861023</v>
      </c>
      <c r="D19" s="0" t="n">
        <v>2410</v>
      </c>
    </row>
    <row r="20" customFormat="false" ht="12.8" hidden="false" customHeight="false" outlineLevel="0" collapsed="false">
      <c r="A20" s="0" t="n">
        <v>1553892594</v>
      </c>
      <c r="B20" s="0" t="n">
        <v>659089088</v>
      </c>
      <c r="C20" s="0" t="n">
        <v>0.72000002861023</v>
      </c>
      <c r="D20" s="0" t="n">
        <v>2365</v>
      </c>
    </row>
    <row r="21" customFormat="false" ht="12.8" hidden="false" customHeight="false" outlineLevel="0" collapsed="false">
      <c r="A21" s="0" t="n">
        <v>1553892594</v>
      </c>
      <c r="B21" s="0" t="n">
        <v>697077035</v>
      </c>
      <c r="C21" s="0" t="n">
        <v>0.72000002861023</v>
      </c>
      <c r="D21" s="0" t="n">
        <v>2317</v>
      </c>
    </row>
    <row r="22" customFormat="false" ht="12.8" hidden="false" customHeight="false" outlineLevel="0" collapsed="false">
      <c r="A22" s="0" t="n">
        <v>1553892594</v>
      </c>
      <c r="B22" s="0" t="n">
        <v>735054016</v>
      </c>
      <c r="C22" s="0" t="n">
        <v>0.72000002861023</v>
      </c>
      <c r="D22" s="0" t="n">
        <v>2271</v>
      </c>
    </row>
    <row r="23" customFormat="false" ht="12.8" hidden="false" customHeight="false" outlineLevel="0" collapsed="false">
      <c r="A23" s="0" t="n">
        <v>1553892594</v>
      </c>
      <c r="B23" s="0" t="n">
        <v>775010108</v>
      </c>
      <c r="C23" s="0" t="n">
        <v>0.72000002861023</v>
      </c>
      <c r="D23" s="0" t="n">
        <v>2224</v>
      </c>
    </row>
    <row r="24" customFormat="false" ht="12.8" hidden="false" customHeight="false" outlineLevel="0" collapsed="false">
      <c r="A24" s="0" t="n">
        <v>1553892594</v>
      </c>
      <c r="B24" s="0" t="n">
        <v>813045024</v>
      </c>
      <c r="C24" s="0" t="n">
        <v>0.72000002861023</v>
      </c>
      <c r="D24" s="0" t="n">
        <v>2176</v>
      </c>
    </row>
    <row r="25" customFormat="false" ht="12.8" hidden="false" customHeight="false" outlineLevel="0" collapsed="false">
      <c r="A25" s="0" t="n">
        <v>1553892594</v>
      </c>
      <c r="B25" s="0" t="n">
        <v>851090908</v>
      </c>
      <c r="C25" s="0" t="n">
        <v>0.72000002861023</v>
      </c>
      <c r="D25" s="0" t="n">
        <v>2126</v>
      </c>
    </row>
    <row r="26" customFormat="false" ht="12.8" hidden="false" customHeight="false" outlineLevel="0" collapsed="false">
      <c r="A26" s="0" t="n">
        <v>1553892594</v>
      </c>
      <c r="B26" s="0" t="n">
        <v>889003038</v>
      </c>
      <c r="C26" s="0" t="n">
        <v>0.72000002861023</v>
      </c>
      <c r="D26" s="0" t="n">
        <v>2079</v>
      </c>
    </row>
    <row r="27" customFormat="false" ht="12.8" hidden="false" customHeight="false" outlineLevel="0" collapsed="false">
      <c r="A27" s="0" t="n">
        <v>1553892594</v>
      </c>
      <c r="B27" s="0" t="n">
        <v>927231073</v>
      </c>
      <c r="C27" s="0" t="n">
        <v>0.72000002861023</v>
      </c>
      <c r="D27" s="0" t="n">
        <v>2032</v>
      </c>
    </row>
    <row r="28" customFormat="false" ht="12.8" hidden="false" customHeight="false" outlineLevel="0" collapsed="false">
      <c r="A28" s="0" t="n">
        <v>1553892594</v>
      </c>
      <c r="B28" s="0" t="n">
        <v>965080022</v>
      </c>
      <c r="C28" s="0" t="n">
        <v>0.72000002861023</v>
      </c>
      <c r="D28" s="0" t="n">
        <v>1985</v>
      </c>
    </row>
    <row r="29" customFormat="false" ht="12.8" hidden="false" customHeight="false" outlineLevel="0" collapsed="false">
      <c r="A29" s="0" t="n">
        <v>1553892595</v>
      </c>
      <c r="B29" s="0" t="n">
        <v>3206014</v>
      </c>
      <c r="C29" s="0" t="n">
        <v>0.72000002861023</v>
      </c>
      <c r="D29" s="0" t="n">
        <v>1940</v>
      </c>
    </row>
    <row r="30" customFormat="false" ht="12.8" hidden="false" customHeight="false" outlineLevel="0" collapsed="false">
      <c r="A30" s="0" t="n">
        <v>1553892595</v>
      </c>
      <c r="B30" s="0" t="n">
        <v>41002035</v>
      </c>
      <c r="C30" s="0" t="n">
        <v>0.72000002861023</v>
      </c>
      <c r="D30" s="0" t="n">
        <v>1892</v>
      </c>
    </row>
    <row r="31" customFormat="false" ht="12.8" hidden="false" customHeight="false" outlineLevel="0" collapsed="false">
      <c r="A31" s="0" t="n">
        <v>1553892595</v>
      </c>
      <c r="B31" s="0" t="n">
        <v>79073905</v>
      </c>
      <c r="C31" s="0" t="n">
        <v>0.72000002861023</v>
      </c>
      <c r="D31" s="0" t="n">
        <v>1847</v>
      </c>
    </row>
    <row r="32" customFormat="false" ht="12.8" hidden="false" customHeight="false" outlineLevel="0" collapsed="false">
      <c r="A32" s="0" t="n">
        <v>1553892595</v>
      </c>
      <c r="B32" s="0" t="n">
        <v>117136001</v>
      </c>
      <c r="C32" s="0" t="n">
        <v>0.72000002861023</v>
      </c>
      <c r="D32" s="0" t="n">
        <v>1803</v>
      </c>
    </row>
    <row r="33" customFormat="false" ht="12.8" hidden="false" customHeight="false" outlineLevel="0" collapsed="false">
      <c r="A33" s="0" t="n">
        <v>1553892595</v>
      </c>
      <c r="B33" s="0" t="n">
        <v>155034065</v>
      </c>
      <c r="C33" s="0" t="n">
        <v>0.72000002861023</v>
      </c>
      <c r="D33" s="0" t="n">
        <v>1759</v>
      </c>
    </row>
    <row r="34" customFormat="false" ht="12.8" hidden="false" customHeight="false" outlineLevel="0" collapsed="false">
      <c r="A34" s="0" t="n">
        <v>1553892595</v>
      </c>
      <c r="B34" s="0" t="n">
        <v>193073987</v>
      </c>
      <c r="C34" s="0" t="n">
        <v>0.72000002861023</v>
      </c>
      <c r="D34" s="0" t="n">
        <v>1712</v>
      </c>
    </row>
    <row r="35" customFormat="false" ht="12.8" hidden="false" customHeight="false" outlineLevel="0" collapsed="false">
      <c r="A35" s="0" t="n">
        <v>1553892595</v>
      </c>
      <c r="B35" s="0" t="n">
        <v>230989933</v>
      </c>
      <c r="C35" s="0" t="n">
        <v>0.72000002861023</v>
      </c>
      <c r="D35" s="0" t="n">
        <v>1667</v>
      </c>
    </row>
    <row r="36" customFormat="false" ht="12.8" hidden="false" customHeight="false" outlineLevel="0" collapsed="false">
      <c r="A36" s="0" t="n">
        <v>1553892595</v>
      </c>
      <c r="B36" s="0" t="n">
        <v>269000053</v>
      </c>
      <c r="C36" s="0" t="n">
        <v>0.72000002861023</v>
      </c>
      <c r="D36" s="0" t="n">
        <v>1622</v>
      </c>
    </row>
    <row r="37" customFormat="false" ht="12.8" hidden="false" customHeight="false" outlineLevel="0" collapsed="false">
      <c r="A37" s="0" t="n">
        <v>1553892595</v>
      </c>
      <c r="B37" s="0" t="n">
        <v>307063102</v>
      </c>
      <c r="C37" s="0" t="n">
        <v>0.72000002861023</v>
      </c>
      <c r="D37" s="0" t="n">
        <v>1576</v>
      </c>
    </row>
    <row r="38" customFormat="false" ht="12.8" hidden="false" customHeight="false" outlineLevel="0" collapsed="false">
      <c r="A38" s="0" t="n">
        <v>1553892595</v>
      </c>
      <c r="B38" s="0" t="n">
        <v>345017910</v>
      </c>
      <c r="C38" s="0" t="n">
        <v>0.72000002861023</v>
      </c>
      <c r="D38" s="0" t="n">
        <v>1528</v>
      </c>
    </row>
    <row r="39" customFormat="false" ht="12.8" hidden="false" customHeight="false" outlineLevel="0" collapsed="false">
      <c r="A39" s="0" t="n">
        <v>1553892595</v>
      </c>
      <c r="B39" s="0" t="n">
        <v>382993936</v>
      </c>
      <c r="C39" s="0" t="n">
        <v>0.730000019073486</v>
      </c>
      <c r="D39" s="0" t="n">
        <v>1483</v>
      </c>
    </row>
    <row r="40" customFormat="false" ht="12.8" hidden="false" customHeight="false" outlineLevel="0" collapsed="false">
      <c r="A40" s="0" t="n">
        <v>1553892595</v>
      </c>
      <c r="B40" s="0" t="n">
        <v>421123981</v>
      </c>
      <c r="C40" s="0" t="n">
        <v>0.730000019073486</v>
      </c>
      <c r="D40" s="0" t="n">
        <v>1438</v>
      </c>
    </row>
    <row r="41" customFormat="false" ht="12.8" hidden="false" customHeight="false" outlineLevel="0" collapsed="false">
      <c r="A41" s="0" t="n">
        <v>1553892595</v>
      </c>
      <c r="B41" s="0" t="n">
        <v>459126949</v>
      </c>
      <c r="C41" s="0" t="n">
        <v>0.730000019073486</v>
      </c>
      <c r="D41" s="0" t="n">
        <v>1393</v>
      </c>
    </row>
    <row r="42" customFormat="false" ht="12.8" hidden="false" customHeight="false" outlineLevel="0" collapsed="false">
      <c r="A42" s="0" t="n">
        <v>1553892595</v>
      </c>
      <c r="B42" s="0" t="n">
        <v>496972084</v>
      </c>
      <c r="C42" s="0" t="n">
        <v>0.730000019073486</v>
      </c>
      <c r="D42" s="0" t="n">
        <v>1348</v>
      </c>
    </row>
    <row r="43" customFormat="false" ht="12.8" hidden="false" customHeight="false" outlineLevel="0" collapsed="false">
      <c r="A43" s="0" t="n">
        <v>1553892595</v>
      </c>
      <c r="B43" s="0" t="n">
        <v>534979104</v>
      </c>
      <c r="C43" s="0" t="n">
        <v>0.730000019073486</v>
      </c>
      <c r="D43" s="0" t="n">
        <v>1301</v>
      </c>
    </row>
    <row r="44" customFormat="false" ht="12.8" hidden="false" customHeight="false" outlineLevel="0" collapsed="false">
      <c r="A44" s="0" t="n">
        <v>1553892595</v>
      </c>
      <c r="B44" s="0" t="n">
        <v>573014974</v>
      </c>
      <c r="C44" s="0" t="n">
        <v>0.730000019073486</v>
      </c>
      <c r="D44" s="0" t="n">
        <v>1257</v>
      </c>
    </row>
    <row r="45" customFormat="false" ht="12.8" hidden="false" customHeight="false" outlineLevel="0" collapsed="false">
      <c r="A45" s="0" t="n">
        <v>1553892595</v>
      </c>
      <c r="B45" s="0" t="n">
        <v>611088037</v>
      </c>
      <c r="C45" s="0" t="n">
        <v>0.730000019073486</v>
      </c>
      <c r="D45" s="0" t="n">
        <v>1214</v>
      </c>
    </row>
    <row r="46" customFormat="false" ht="12.8" hidden="false" customHeight="false" outlineLevel="0" collapsed="false">
      <c r="A46" s="0" t="n">
        <v>1553892595</v>
      </c>
      <c r="B46" s="0" t="n">
        <v>648971080</v>
      </c>
      <c r="C46" s="0" t="n">
        <v>0.740000009536743</v>
      </c>
      <c r="D46" s="0" t="n">
        <v>1171</v>
      </c>
    </row>
    <row r="47" customFormat="false" ht="12.8" hidden="false" customHeight="false" outlineLevel="0" collapsed="false">
      <c r="A47" s="0" t="n">
        <v>1553892595</v>
      </c>
      <c r="B47" s="0" t="n">
        <v>686979055</v>
      </c>
      <c r="C47" s="0" t="n">
        <v>0.740000009536743</v>
      </c>
      <c r="D47" s="0" t="n">
        <v>1125</v>
      </c>
    </row>
    <row r="48" customFormat="false" ht="12.8" hidden="false" customHeight="false" outlineLevel="0" collapsed="false">
      <c r="A48" s="0" t="n">
        <v>1553892595</v>
      </c>
      <c r="B48" s="0" t="n">
        <v>725455045</v>
      </c>
      <c r="C48" s="0" t="n">
        <v>0.740000009536743</v>
      </c>
      <c r="D48" s="0" t="n">
        <v>1083</v>
      </c>
    </row>
    <row r="49" customFormat="false" ht="12.8" hidden="false" customHeight="false" outlineLevel="0" collapsed="false">
      <c r="A49" s="0" t="n">
        <v>1553892595</v>
      </c>
      <c r="B49" s="0" t="n">
        <v>763004064</v>
      </c>
      <c r="C49" s="0" t="n">
        <v>0.740000009536743</v>
      </c>
      <c r="D49" s="0" t="n">
        <v>1041</v>
      </c>
    </row>
    <row r="50" customFormat="false" ht="12.8" hidden="false" customHeight="false" outlineLevel="0" collapsed="false">
      <c r="A50" s="0" t="n">
        <v>1553892595</v>
      </c>
      <c r="B50" s="0" t="n">
        <v>801014900</v>
      </c>
      <c r="C50" s="0" t="n">
        <v>0.75</v>
      </c>
      <c r="D50" s="0" t="n">
        <v>999</v>
      </c>
    </row>
    <row r="51" customFormat="false" ht="12.8" hidden="false" customHeight="false" outlineLevel="0" collapsed="false">
      <c r="A51" s="0" t="n">
        <v>1553892595</v>
      </c>
      <c r="B51" s="0" t="n">
        <v>845335960</v>
      </c>
      <c r="C51" s="0" t="n">
        <v>0.75</v>
      </c>
      <c r="D51" s="0" t="n">
        <v>953</v>
      </c>
    </row>
    <row r="52" customFormat="false" ht="12.8" hidden="false" customHeight="false" outlineLevel="0" collapsed="false">
      <c r="A52" s="0" t="n">
        <v>1553892595</v>
      </c>
      <c r="B52" s="0" t="n">
        <v>884428977</v>
      </c>
      <c r="C52" s="0" t="n">
        <v>0.75</v>
      </c>
      <c r="D52" s="0" t="n">
        <v>911</v>
      </c>
    </row>
    <row r="53" customFormat="false" ht="12.8" hidden="false" customHeight="false" outlineLevel="0" collapsed="false">
      <c r="A53" s="0" t="n">
        <v>1553892595</v>
      </c>
      <c r="B53" s="0" t="n">
        <v>924164056</v>
      </c>
      <c r="C53" s="0" t="n">
        <v>0.75</v>
      </c>
      <c r="D53" s="0" t="n">
        <v>868</v>
      </c>
    </row>
    <row r="54" customFormat="false" ht="12.8" hidden="false" customHeight="false" outlineLevel="0" collapsed="false">
      <c r="A54" s="0" t="n">
        <v>1553892595</v>
      </c>
      <c r="B54" s="0" t="n">
        <v>964319944</v>
      </c>
      <c r="C54" s="0" t="n">
        <v>0.769999980926514</v>
      </c>
      <c r="D54" s="0" t="n">
        <v>824</v>
      </c>
    </row>
    <row r="55" customFormat="false" ht="12.8" hidden="false" customHeight="false" outlineLevel="0" collapsed="false">
      <c r="A55" s="0" t="n">
        <v>1553892596</v>
      </c>
      <c r="B55" s="0" t="n">
        <v>3412008</v>
      </c>
      <c r="C55" s="0" t="n">
        <v>0.769999980926514</v>
      </c>
      <c r="D55" s="0" t="n">
        <v>780</v>
      </c>
    </row>
    <row r="56" customFormat="false" ht="12.8" hidden="false" customHeight="false" outlineLevel="0" collapsed="false">
      <c r="A56" s="0" t="n">
        <v>1553892596</v>
      </c>
      <c r="B56" s="0" t="n">
        <v>43128013</v>
      </c>
      <c r="C56" s="0" t="n">
        <v>0.769999980926514</v>
      </c>
      <c r="D56" s="0" t="n">
        <v>733</v>
      </c>
    </row>
    <row r="57" customFormat="false" ht="12.8" hidden="false" customHeight="false" outlineLevel="0" collapsed="false">
      <c r="A57" s="0" t="n">
        <v>1553892596</v>
      </c>
      <c r="B57" s="0" t="n">
        <v>82741975</v>
      </c>
      <c r="C57" s="0" t="n">
        <v>0.769999980926514</v>
      </c>
      <c r="D57" s="0" t="n">
        <v>689</v>
      </c>
    </row>
    <row r="58" customFormat="false" ht="12.8" hidden="false" customHeight="false" outlineLevel="0" collapsed="false">
      <c r="A58" s="0" t="n">
        <v>1553892596</v>
      </c>
      <c r="B58" s="0" t="n">
        <v>123703956</v>
      </c>
      <c r="C58" s="0" t="n">
        <v>0.800000011920929</v>
      </c>
      <c r="D58" s="0" t="n">
        <v>644</v>
      </c>
    </row>
    <row r="59" customFormat="false" ht="12.8" hidden="false" customHeight="false" outlineLevel="0" collapsed="false">
      <c r="A59" s="0" t="n">
        <v>1553892596</v>
      </c>
      <c r="B59" s="0" t="n">
        <v>164231061</v>
      </c>
      <c r="C59" s="0" t="n">
        <v>0.800000011920929</v>
      </c>
      <c r="D59" s="0" t="n">
        <v>600</v>
      </c>
    </row>
    <row r="60" customFormat="false" ht="12.8" hidden="false" customHeight="false" outlineLevel="0" collapsed="false">
      <c r="A60" s="0" t="n">
        <v>1553892596</v>
      </c>
      <c r="B60" s="0" t="n">
        <v>203630924</v>
      </c>
      <c r="C60" s="0" t="n">
        <v>0.800000011920929</v>
      </c>
      <c r="D60" s="0" t="n">
        <v>553</v>
      </c>
    </row>
    <row r="61" customFormat="false" ht="12.8" hidden="false" customHeight="false" outlineLevel="0" collapsed="false">
      <c r="A61" s="0" t="n">
        <v>1553892596</v>
      </c>
      <c r="B61" s="0" t="n">
        <v>243633031</v>
      </c>
      <c r="C61" s="0" t="n">
        <v>0.800000011920929</v>
      </c>
      <c r="D61" s="0" t="n">
        <v>509</v>
      </c>
    </row>
    <row r="62" customFormat="false" ht="12.8" hidden="false" customHeight="false" outlineLevel="0" collapsed="false">
      <c r="A62" s="0" t="n">
        <v>1553892596</v>
      </c>
      <c r="B62" s="0" t="n">
        <v>284410953</v>
      </c>
      <c r="C62" s="0" t="n">
        <v>0.899999976158142</v>
      </c>
      <c r="D62" s="0" t="n">
        <v>464</v>
      </c>
    </row>
    <row r="63" customFormat="false" ht="12.8" hidden="false" customHeight="false" outlineLevel="0" collapsed="false">
      <c r="A63" s="0" t="n">
        <v>1553892596</v>
      </c>
      <c r="B63" s="0" t="n">
        <v>324717998</v>
      </c>
      <c r="C63" s="0" t="n">
        <v>0.899999976158142</v>
      </c>
      <c r="D63" s="0" t="n">
        <v>418</v>
      </c>
    </row>
    <row r="64" customFormat="false" ht="12.8" hidden="false" customHeight="false" outlineLevel="0" collapsed="false">
      <c r="A64" s="0" t="n">
        <v>1553892596</v>
      </c>
      <c r="B64" s="0" t="n">
        <v>365617036</v>
      </c>
      <c r="C64" s="0" t="n">
        <v>0.899999976158142</v>
      </c>
      <c r="D64" s="0" t="n">
        <v>372</v>
      </c>
    </row>
    <row r="65" customFormat="false" ht="12.8" hidden="false" customHeight="false" outlineLevel="0" collapsed="false">
      <c r="A65" s="0" t="n">
        <v>1553892596</v>
      </c>
      <c r="B65" s="0" t="n">
        <v>405746936</v>
      </c>
      <c r="C65" s="0" t="n">
        <v>1.23000001907349</v>
      </c>
      <c r="D65" s="0" t="n">
        <v>324</v>
      </c>
    </row>
    <row r="66" customFormat="false" ht="12.8" hidden="false" customHeight="false" outlineLevel="0" collapsed="false">
      <c r="A66" s="0" t="n">
        <v>1553892596</v>
      </c>
      <c r="B66" s="0" t="n">
        <v>445666074</v>
      </c>
      <c r="C66" s="0" t="n">
        <v>1.23000001907349</v>
      </c>
      <c r="D66" s="0" t="n">
        <v>280</v>
      </c>
    </row>
    <row r="67" customFormat="false" ht="12.8" hidden="false" customHeight="false" outlineLevel="0" collapsed="false">
      <c r="A67" s="0" t="n">
        <v>1553892596</v>
      </c>
      <c r="B67" s="0" t="n">
        <v>485749959</v>
      </c>
      <c r="C67" s="0" t="n">
        <v>1.23000001907349</v>
      </c>
      <c r="D67" s="0" t="n">
        <v>242</v>
      </c>
    </row>
    <row r="68" customFormat="false" ht="12.8" hidden="false" customHeight="false" outlineLevel="0" collapsed="false">
      <c r="A68" s="0" t="n">
        <v>1553892596</v>
      </c>
      <c r="B68" s="0" t="n">
        <v>526459932</v>
      </c>
      <c r="C68" s="0" t="n">
        <v>1.23000001907349</v>
      </c>
      <c r="D68" s="0" t="n">
        <v>211</v>
      </c>
    </row>
    <row r="69" customFormat="false" ht="12.8" hidden="false" customHeight="false" outlineLevel="0" collapsed="false">
      <c r="A69" s="0" t="n">
        <v>1553892596</v>
      </c>
      <c r="B69" s="0" t="n">
        <v>566963911</v>
      </c>
      <c r="C69" s="0" t="n">
        <v>1.37000000476837</v>
      </c>
      <c r="D69" s="0" t="n">
        <v>187</v>
      </c>
    </row>
    <row r="70" customFormat="false" ht="12.8" hidden="false" customHeight="false" outlineLevel="0" collapsed="false">
      <c r="A70" s="0" t="n">
        <v>1553892596</v>
      </c>
      <c r="B70" s="0" t="n">
        <v>606710910</v>
      </c>
      <c r="C70" s="0" t="n">
        <v>1.37000000476837</v>
      </c>
      <c r="D70" s="0" t="n">
        <v>173</v>
      </c>
    </row>
    <row r="71" customFormat="false" ht="12.8" hidden="false" customHeight="false" outlineLevel="0" collapsed="false">
      <c r="A71" s="0" t="n">
        <v>1553892596</v>
      </c>
      <c r="B71" s="0" t="n">
        <v>647566080</v>
      </c>
      <c r="C71" s="0" t="n">
        <v>1.37000000476837</v>
      </c>
      <c r="D71" s="0" t="n">
        <v>167</v>
      </c>
    </row>
    <row r="72" customFormat="false" ht="12.8" hidden="false" customHeight="false" outlineLevel="0" collapsed="false">
      <c r="A72" s="0" t="n">
        <v>1553892596</v>
      </c>
      <c r="B72" s="0" t="n">
        <v>688612937</v>
      </c>
      <c r="C72" s="0" t="n">
        <v>1.37000000476837</v>
      </c>
      <c r="D72" s="0" t="n">
        <v>166</v>
      </c>
    </row>
    <row r="73" customFormat="false" ht="12.8" hidden="false" customHeight="false" outlineLevel="0" collapsed="false">
      <c r="A73" s="0" t="n">
        <v>1553892596</v>
      </c>
      <c r="B73" s="0" t="n">
        <v>729568004</v>
      </c>
      <c r="C73" s="0" t="n">
        <v>1.38999998569489</v>
      </c>
      <c r="D73" s="0" t="n">
        <v>166</v>
      </c>
    </row>
    <row r="74" customFormat="false" ht="12.8" hidden="false" customHeight="false" outlineLevel="0" collapsed="false">
      <c r="A74" s="0" t="n">
        <v>1553892596</v>
      </c>
      <c r="B74" s="0" t="n">
        <v>770874023</v>
      </c>
      <c r="C74" s="0" t="n">
        <v>1.38999998569489</v>
      </c>
      <c r="D74" s="0" t="n">
        <v>166</v>
      </c>
    </row>
    <row r="75" customFormat="false" ht="12.8" hidden="false" customHeight="false" outlineLevel="0" collapsed="false">
      <c r="A75" s="0" t="n">
        <v>1553892596</v>
      </c>
      <c r="B75" s="0" t="n">
        <v>810925960</v>
      </c>
      <c r="C75" s="0" t="n">
        <v>1.38999998569489</v>
      </c>
      <c r="D75" s="0" t="n">
        <v>166</v>
      </c>
    </row>
    <row r="76" customFormat="false" ht="12.8" hidden="false" customHeight="false" outlineLevel="0" collapsed="false">
      <c r="A76" s="0" t="n">
        <v>1553892596</v>
      </c>
      <c r="B76" s="0" t="n">
        <v>850888013</v>
      </c>
      <c r="C76" s="0" t="n">
        <v>1.38999998569489</v>
      </c>
      <c r="D76" s="0" t="n">
        <v>166</v>
      </c>
    </row>
    <row r="77" customFormat="false" ht="12.8" hidden="false" customHeight="false" outlineLevel="0" collapsed="false">
      <c r="A77" s="0" t="n">
        <v>1553892596</v>
      </c>
      <c r="B77" s="0" t="n">
        <v>890908002</v>
      </c>
      <c r="C77" s="0" t="n">
        <v>1.39999997615814</v>
      </c>
      <c r="D77" s="0" t="n">
        <v>166</v>
      </c>
    </row>
    <row r="78" customFormat="false" ht="12.8" hidden="false" customHeight="false" outlineLevel="0" collapsed="false">
      <c r="A78" s="0" t="n">
        <v>1553892596</v>
      </c>
      <c r="B78" s="0" t="n">
        <v>931659936</v>
      </c>
      <c r="C78" s="0" t="n">
        <v>1.39999997615814</v>
      </c>
      <c r="D78" s="0" t="n">
        <v>166</v>
      </c>
    </row>
    <row r="79" customFormat="false" ht="12.8" hidden="false" customHeight="false" outlineLevel="0" collapsed="false">
      <c r="A79" s="0" t="n">
        <v>1553892596</v>
      </c>
      <c r="B79" s="0" t="n">
        <v>972183942</v>
      </c>
      <c r="C79" s="0" t="n">
        <v>1.39999997615814</v>
      </c>
      <c r="D79" s="0" t="n">
        <v>166</v>
      </c>
    </row>
    <row r="80" customFormat="false" ht="12.8" hidden="false" customHeight="false" outlineLevel="0" collapsed="false">
      <c r="A80" s="0" t="n">
        <v>1553892597</v>
      </c>
      <c r="B80" s="0" t="n">
        <v>13197898</v>
      </c>
      <c r="C80" s="0" t="n">
        <v>1.41999995708466</v>
      </c>
      <c r="D80" s="0" t="n">
        <v>166</v>
      </c>
    </row>
    <row r="81" customFormat="false" ht="12.8" hidden="false" customHeight="false" outlineLevel="0" collapsed="false">
      <c r="A81" s="0" t="n">
        <v>1553892597</v>
      </c>
      <c r="B81" s="0" t="n">
        <v>52900075</v>
      </c>
      <c r="C81" s="0" t="n">
        <v>1.41999995708466</v>
      </c>
      <c r="D81" s="0" t="n">
        <v>166</v>
      </c>
    </row>
    <row r="82" customFormat="false" ht="12.8" hidden="false" customHeight="false" outlineLevel="0" collapsed="false">
      <c r="A82" s="0" t="n">
        <v>1553892597</v>
      </c>
      <c r="B82" s="0" t="n">
        <v>92957973</v>
      </c>
      <c r="C82" s="0" t="n">
        <v>1.41999995708466</v>
      </c>
      <c r="D82" s="0" t="n">
        <v>166</v>
      </c>
    </row>
    <row r="83" customFormat="false" ht="12.8" hidden="false" customHeight="false" outlineLevel="0" collapsed="false">
      <c r="A83" s="0" t="n">
        <v>1553892597</v>
      </c>
      <c r="B83" s="0" t="n">
        <v>132868051</v>
      </c>
      <c r="C83" s="0" t="n">
        <v>1.41999995708466</v>
      </c>
      <c r="D83" s="0" t="n">
        <v>166</v>
      </c>
    </row>
    <row r="84" customFormat="false" ht="12.8" hidden="false" customHeight="false" outlineLevel="0" collapsed="false">
      <c r="A84" s="0" t="n">
        <v>1553892597</v>
      </c>
      <c r="B84" s="0" t="n">
        <v>172887086</v>
      </c>
      <c r="C84" s="0" t="n">
        <v>1.41999995708466</v>
      </c>
      <c r="D84" s="0" t="n">
        <v>166</v>
      </c>
    </row>
    <row r="85" customFormat="false" ht="12.8" hidden="false" customHeight="false" outlineLevel="0" collapsed="false">
      <c r="A85" s="0" t="n">
        <v>1553892597</v>
      </c>
      <c r="B85" s="0" t="n">
        <v>213085889</v>
      </c>
      <c r="C85" s="0" t="n">
        <v>1.41999995708466</v>
      </c>
      <c r="D85" s="0" t="n">
        <v>166</v>
      </c>
    </row>
    <row r="86" customFormat="false" ht="12.8" hidden="false" customHeight="false" outlineLevel="0" collapsed="false">
      <c r="A86" s="0" t="n">
        <v>1553892597</v>
      </c>
      <c r="B86" s="0" t="n">
        <v>252882003</v>
      </c>
      <c r="C86" s="0" t="n">
        <v>1.41999995708466</v>
      </c>
      <c r="D86" s="0" t="n">
        <v>166</v>
      </c>
    </row>
    <row r="87" customFormat="false" ht="12.8" hidden="false" customHeight="false" outlineLevel="0" collapsed="false">
      <c r="A87" s="0" t="n">
        <v>1553892597</v>
      </c>
      <c r="B87" s="0" t="n">
        <v>292957067</v>
      </c>
      <c r="C87" s="0" t="n">
        <v>1.41999995708466</v>
      </c>
      <c r="D87" s="0" t="n">
        <v>166</v>
      </c>
    </row>
    <row r="88" customFormat="false" ht="12.8" hidden="false" customHeight="false" outlineLevel="0" collapsed="false">
      <c r="A88" s="0" t="n">
        <v>1553892597</v>
      </c>
      <c r="B88" s="0" t="n">
        <v>333465099</v>
      </c>
      <c r="C88" s="0" t="n">
        <v>1.4099999666214</v>
      </c>
      <c r="D88" s="0" t="n">
        <v>166</v>
      </c>
    </row>
    <row r="89" customFormat="false" ht="12.8" hidden="false" customHeight="false" outlineLevel="0" collapsed="false">
      <c r="A89" s="0" t="n">
        <v>1553892597</v>
      </c>
      <c r="B89" s="0" t="n">
        <v>374145030</v>
      </c>
      <c r="C89" s="0" t="n">
        <v>1.4099999666214</v>
      </c>
      <c r="D89" s="0" t="n">
        <v>166</v>
      </c>
    </row>
    <row r="90" customFormat="false" ht="12.8" hidden="false" customHeight="false" outlineLevel="0" collapsed="false">
      <c r="A90" s="0" t="n">
        <v>1553892597</v>
      </c>
      <c r="B90" s="0" t="n">
        <v>413661003</v>
      </c>
      <c r="C90" s="0" t="n">
        <v>1.4099999666214</v>
      </c>
      <c r="D90" s="0" t="n">
        <v>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11.2959183673469"/>
    <col collapsed="false" hidden="false" max="2" min="2" style="0" width="10.3214285714286"/>
    <col collapsed="false" hidden="false" max="3" min="3" style="0" width="12.8265306122449"/>
    <col collapsed="false" hidden="false" max="4" min="4" style="0" width="5.46428571428571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1553892634</v>
      </c>
      <c r="B1" s="0" t="n">
        <v>214068889</v>
      </c>
      <c r="C1" s="0" t="n">
        <v>0.72000002861023</v>
      </c>
      <c r="D1" s="0" t="n">
        <v>3000</v>
      </c>
    </row>
    <row r="2" customFormat="false" ht="12.8" hidden="false" customHeight="false" outlineLevel="0" collapsed="false">
      <c r="A2" s="0" t="n">
        <v>1553892634</v>
      </c>
      <c r="B2" s="0" t="n">
        <v>252871036</v>
      </c>
      <c r="C2" s="0" t="n">
        <v>0.72000002861023</v>
      </c>
      <c r="D2" s="0" t="n">
        <v>3000</v>
      </c>
    </row>
    <row r="3" customFormat="false" ht="12.8" hidden="false" customHeight="false" outlineLevel="0" collapsed="false">
      <c r="A3" s="0" t="n">
        <v>1553892634</v>
      </c>
      <c r="B3" s="0" t="n">
        <v>290690898</v>
      </c>
      <c r="C3" s="0" t="n">
        <v>0.72000002861023</v>
      </c>
      <c r="D3" s="0" t="n">
        <v>2995</v>
      </c>
    </row>
    <row r="4" customFormat="false" ht="12.8" hidden="false" customHeight="false" outlineLevel="0" collapsed="false">
      <c r="A4" s="0" t="n">
        <v>1553892634</v>
      </c>
      <c r="B4" s="0" t="n">
        <v>328778982</v>
      </c>
      <c r="C4" s="0" t="n">
        <v>0.72000002861023</v>
      </c>
      <c r="D4" s="0" t="n">
        <v>2981</v>
      </c>
    </row>
    <row r="5" customFormat="false" ht="12.8" hidden="false" customHeight="false" outlineLevel="0" collapsed="false">
      <c r="A5" s="0" t="n">
        <v>1553892634</v>
      </c>
      <c r="B5" s="0" t="n">
        <v>366607904</v>
      </c>
      <c r="C5" s="0" t="n">
        <v>0.72000002861023</v>
      </c>
      <c r="D5" s="0" t="n">
        <v>2958</v>
      </c>
    </row>
    <row r="6" customFormat="false" ht="12.8" hidden="false" customHeight="false" outlineLevel="0" collapsed="false">
      <c r="A6" s="0" t="n">
        <v>1553892634</v>
      </c>
      <c r="B6" s="0" t="n">
        <v>405128955</v>
      </c>
      <c r="C6" s="0" t="n">
        <v>0.72000002861023</v>
      </c>
      <c r="D6" s="0" t="n">
        <v>2929</v>
      </c>
    </row>
    <row r="7" customFormat="false" ht="12.8" hidden="false" customHeight="false" outlineLevel="0" collapsed="false">
      <c r="A7" s="0" t="n">
        <v>1553892634</v>
      </c>
      <c r="B7" s="0" t="n">
        <v>442652940</v>
      </c>
      <c r="C7" s="0" t="n">
        <v>0.72000002861023</v>
      </c>
      <c r="D7" s="0" t="n">
        <v>2895</v>
      </c>
    </row>
    <row r="8" customFormat="false" ht="12.8" hidden="false" customHeight="false" outlineLevel="0" collapsed="false">
      <c r="A8" s="0" t="n">
        <v>1553892634</v>
      </c>
      <c r="B8" s="0" t="n">
        <v>480750083</v>
      </c>
      <c r="C8" s="0" t="n">
        <v>0.72000002861023</v>
      </c>
      <c r="D8" s="0" t="n">
        <v>2853</v>
      </c>
    </row>
    <row r="9" customFormat="false" ht="12.8" hidden="false" customHeight="false" outlineLevel="0" collapsed="false">
      <c r="A9" s="0" t="n">
        <v>1553892634</v>
      </c>
      <c r="B9" s="0" t="n">
        <v>518654108</v>
      </c>
      <c r="C9" s="0" t="n">
        <v>0.72000002861023</v>
      </c>
      <c r="D9" s="0" t="n">
        <v>2809</v>
      </c>
    </row>
    <row r="10" customFormat="false" ht="12.8" hidden="false" customHeight="false" outlineLevel="0" collapsed="false">
      <c r="A10" s="0" t="n">
        <v>1553892634</v>
      </c>
      <c r="B10" s="0" t="n">
        <v>556751966</v>
      </c>
      <c r="C10" s="0" t="n">
        <v>0.72000002861023</v>
      </c>
      <c r="D10" s="0" t="n">
        <v>2762</v>
      </c>
    </row>
    <row r="11" customFormat="false" ht="12.8" hidden="false" customHeight="false" outlineLevel="0" collapsed="false">
      <c r="A11" s="0" t="n">
        <v>1553892634</v>
      </c>
      <c r="B11" s="0" t="n">
        <v>594577074</v>
      </c>
      <c r="C11" s="0" t="n">
        <v>0.72000002861023</v>
      </c>
      <c r="D11" s="0" t="n">
        <v>2713</v>
      </c>
    </row>
    <row r="12" customFormat="false" ht="12.8" hidden="false" customHeight="false" outlineLevel="0" collapsed="false">
      <c r="A12" s="0" t="n">
        <v>1553892634</v>
      </c>
      <c r="B12" s="0" t="n">
        <v>632580995</v>
      </c>
      <c r="C12" s="0" t="n">
        <v>0.72000002861023</v>
      </c>
      <c r="D12" s="0" t="n">
        <v>2661</v>
      </c>
    </row>
    <row r="13" customFormat="false" ht="12.8" hidden="false" customHeight="false" outlineLevel="0" collapsed="false">
      <c r="A13" s="0" t="n">
        <v>1553892634</v>
      </c>
      <c r="B13" s="0" t="n">
        <v>670705080</v>
      </c>
      <c r="C13" s="0" t="n">
        <v>0.72000002861023</v>
      </c>
      <c r="D13" s="0" t="n">
        <v>2612</v>
      </c>
    </row>
    <row r="14" customFormat="false" ht="12.8" hidden="false" customHeight="false" outlineLevel="0" collapsed="false">
      <c r="A14" s="0" t="n">
        <v>1553892634</v>
      </c>
      <c r="B14" s="0" t="n">
        <v>708666086</v>
      </c>
      <c r="C14" s="0" t="n">
        <v>0.72000002861023</v>
      </c>
      <c r="D14" s="0" t="n">
        <v>2563</v>
      </c>
    </row>
    <row r="15" customFormat="false" ht="12.8" hidden="false" customHeight="false" outlineLevel="0" collapsed="false">
      <c r="A15" s="0" t="n">
        <v>1553892634</v>
      </c>
      <c r="B15" s="0" t="n">
        <v>746592998</v>
      </c>
      <c r="C15" s="0" t="n">
        <v>0.72000002861023</v>
      </c>
      <c r="D15" s="0" t="n">
        <v>2514</v>
      </c>
    </row>
    <row r="16" customFormat="false" ht="12.8" hidden="false" customHeight="false" outlineLevel="0" collapsed="false">
      <c r="A16" s="0" t="n">
        <v>1553892634</v>
      </c>
      <c r="B16" s="0" t="n">
        <v>784710884</v>
      </c>
      <c r="C16" s="0" t="n">
        <v>0.72000002861023</v>
      </c>
      <c r="D16" s="0" t="n">
        <v>2465</v>
      </c>
    </row>
    <row r="17" customFormat="false" ht="12.8" hidden="false" customHeight="false" outlineLevel="0" collapsed="false">
      <c r="A17" s="0" t="n">
        <v>1553892634</v>
      </c>
      <c r="B17" s="0" t="n">
        <v>822597980</v>
      </c>
      <c r="C17" s="0" t="n">
        <v>0.72000002861023</v>
      </c>
      <c r="D17" s="0" t="n">
        <v>2413</v>
      </c>
    </row>
    <row r="18" customFormat="false" ht="12.8" hidden="false" customHeight="false" outlineLevel="0" collapsed="false">
      <c r="A18" s="0" t="n">
        <v>1553892634</v>
      </c>
      <c r="B18" s="0" t="n">
        <v>860735893</v>
      </c>
      <c r="C18" s="0" t="n">
        <v>0.72000002861023</v>
      </c>
      <c r="D18" s="0" t="n">
        <v>2364</v>
      </c>
    </row>
    <row r="19" customFormat="false" ht="12.8" hidden="false" customHeight="false" outlineLevel="0" collapsed="false">
      <c r="A19" s="0" t="n">
        <v>1553892634</v>
      </c>
      <c r="B19" s="0" t="n">
        <v>898562908</v>
      </c>
      <c r="C19" s="0" t="n">
        <v>0.72000002861023</v>
      </c>
      <c r="D19" s="0" t="n">
        <v>2314</v>
      </c>
    </row>
    <row r="20" customFormat="false" ht="12.8" hidden="false" customHeight="false" outlineLevel="0" collapsed="false">
      <c r="A20" s="0" t="n">
        <v>1553892634</v>
      </c>
      <c r="B20" s="0" t="n">
        <v>936615943</v>
      </c>
      <c r="C20" s="0" t="n">
        <v>0.72000002861023</v>
      </c>
      <c r="D20" s="0" t="n">
        <v>2262</v>
      </c>
    </row>
    <row r="21" customFormat="false" ht="12.8" hidden="false" customHeight="false" outlineLevel="0" collapsed="false">
      <c r="A21" s="0" t="n">
        <v>1553892634</v>
      </c>
      <c r="B21" s="0" t="n">
        <v>974597930</v>
      </c>
      <c r="C21" s="0" t="n">
        <v>0.72000002861023</v>
      </c>
      <c r="D21" s="0" t="n">
        <v>2207</v>
      </c>
    </row>
    <row r="22" customFormat="false" ht="12.8" hidden="false" customHeight="false" outlineLevel="0" collapsed="false">
      <c r="A22" s="0" t="n">
        <v>1553892635</v>
      </c>
      <c r="B22" s="0" t="n">
        <v>12917995</v>
      </c>
      <c r="C22" s="0" t="n">
        <v>0.72000002861023</v>
      </c>
      <c r="D22" s="0" t="n">
        <v>2155</v>
      </c>
    </row>
    <row r="23" customFormat="false" ht="12.8" hidden="false" customHeight="false" outlineLevel="0" collapsed="false">
      <c r="A23" s="0" t="n">
        <v>1553892635</v>
      </c>
      <c r="B23" s="0" t="n">
        <v>51971912</v>
      </c>
      <c r="C23" s="0" t="n">
        <v>0.72000002861023</v>
      </c>
      <c r="D23" s="0" t="n">
        <v>2103</v>
      </c>
    </row>
    <row r="24" customFormat="false" ht="12.8" hidden="false" customHeight="false" outlineLevel="0" collapsed="false">
      <c r="A24" s="0" t="n">
        <v>1553892635</v>
      </c>
      <c r="B24" s="0" t="n">
        <v>89624881</v>
      </c>
      <c r="C24" s="0" t="n">
        <v>0.72000002861023</v>
      </c>
      <c r="D24" s="0" t="n">
        <v>2050</v>
      </c>
    </row>
    <row r="25" customFormat="false" ht="12.8" hidden="false" customHeight="false" outlineLevel="0" collapsed="false">
      <c r="A25" s="0" t="n">
        <v>1553892635</v>
      </c>
      <c r="B25" s="0" t="n">
        <v>127636909</v>
      </c>
      <c r="C25" s="0" t="n">
        <v>0.730000019073486</v>
      </c>
      <c r="D25" s="0" t="n">
        <v>1995</v>
      </c>
    </row>
    <row r="26" customFormat="false" ht="12.8" hidden="false" customHeight="false" outlineLevel="0" collapsed="false">
      <c r="A26" s="0" t="n">
        <v>1553892635</v>
      </c>
      <c r="B26" s="0" t="n">
        <v>165586948</v>
      </c>
      <c r="C26" s="0" t="n">
        <v>0.730000019073486</v>
      </c>
      <c r="D26" s="0" t="n">
        <v>1944</v>
      </c>
    </row>
    <row r="27" customFormat="false" ht="12.8" hidden="false" customHeight="false" outlineLevel="0" collapsed="false">
      <c r="A27" s="0" t="n">
        <v>1553892635</v>
      </c>
      <c r="B27" s="0" t="n">
        <v>203635931</v>
      </c>
      <c r="C27" s="0" t="n">
        <v>0.730000019073486</v>
      </c>
      <c r="D27" s="0" t="n">
        <v>1893</v>
      </c>
    </row>
    <row r="28" customFormat="false" ht="12.8" hidden="false" customHeight="false" outlineLevel="0" collapsed="false">
      <c r="A28" s="0" t="n">
        <v>1553892635</v>
      </c>
      <c r="B28" s="0" t="n">
        <v>241766929</v>
      </c>
      <c r="C28" s="0" t="n">
        <v>0.730000019073486</v>
      </c>
      <c r="D28" s="0" t="n">
        <v>1842</v>
      </c>
    </row>
    <row r="29" customFormat="false" ht="12.8" hidden="false" customHeight="false" outlineLevel="0" collapsed="false">
      <c r="A29" s="0" t="n">
        <v>1553892635</v>
      </c>
      <c r="B29" s="0" t="n">
        <v>279603004</v>
      </c>
      <c r="C29" s="0" t="n">
        <v>0.72000002861023</v>
      </c>
      <c r="D29" s="0" t="n">
        <v>1792</v>
      </c>
    </row>
    <row r="30" customFormat="false" ht="12.8" hidden="false" customHeight="false" outlineLevel="0" collapsed="false">
      <c r="A30" s="0" t="n">
        <v>1553892635</v>
      </c>
      <c r="B30" s="0" t="n">
        <v>317650079</v>
      </c>
      <c r="C30" s="0" t="n">
        <v>0.72000002861023</v>
      </c>
      <c r="D30" s="0" t="n">
        <v>1739</v>
      </c>
    </row>
    <row r="31" customFormat="false" ht="12.8" hidden="false" customHeight="false" outlineLevel="0" collapsed="false">
      <c r="A31" s="0" t="n">
        <v>1553892635</v>
      </c>
      <c r="B31" s="0" t="n">
        <v>355566024</v>
      </c>
      <c r="C31" s="0" t="n">
        <v>0.72000002861023</v>
      </c>
      <c r="D31" s="0" t="n">
        <v>1688</v>
      </c>
    </row>
    <row r="32" customFormat="false" ht="12.8" hidden="false" customHeight="false" outlineLevel="0" collapsed="false">
      <c r="A32" s="0" t="n">
        <v>1553892635</v>
      </c>
      <c r="B32" s="0" t="n">
        <v>393743038</v>
      </c>
      <c r="C32" s="0" t="n">
        <v>0.72000002861023</v>
      </c>
      <c r="D32" s="0" t="n">
        <v>1636</v>
      </c>
    </row>
    <row r="33" customFormat="false" ht="12.8" hidden="false" customHeight="false" outlineLevel="0" collapsed="false">
      <c r="A33" s="0" t="n">
        <v>1553892635</v>
      </c>
      <c r="B33" s="0" t="n">
        <v>431602001</v>
      </c>
      <c r="C33" s="0" t="n">
        <v>0.730000019073486</v>
      </c>
      <c r="D33" s="0" t="n">
        <v>1584</v>
      </c>
    </row>
    <row r="34" customFormat="false" ht="12.8" hidden="false" customHeight="false" outlineLevel="0" collapsed="false">
      <c r="A34" s="0" t="n">
        <v>1553892635</v>
      </c>
      <c r="B34" s="0" t="n">
        <v>469623088</v>
      </c>
      <c r="C34" s="0" t="n">
        <v>0.730000019073486</v>
      </c>
      <c r="D34" s="0" t="n">
        <v>1530</v>
      </c>
    </row>
    <row r="35" customFormat="false" ht="12.8" hidden="false" customHeight="false" outlineLevel="0" collapsed="false">
      <c r="A35" s="0" t="n">
        <v>1553892635</v>
      </c>
      <c r="B35" s="0" t="n">
        <v>507551908</v>
      </c>
      <c r="C35" s="0" t="n">
        <v>0.730000019073486</v>
      </c>
      <c r="D35" s="0" t="n">
        <v>1478</v>
      </c>
    </row>
    <row r="36" customFormat="false" ht="12.8" hidden="false" customHeight="false" outlineLevel="0" collapsed="false">
      <c r="A36" s="0" t="n">
        <v>1553892635</v>
      </c>
      <c r="B36" s="0" t="n">
        <v>545638084</v>
      </c>
      <c r="C36" s="0" t="n">
        <v>0.730000019073486</v>
      </c>
      <c r="D36" s="0" t="n">
        <v>1427</v>
      </c>
    </row>
    <row r="37" customFormat="false" ht="12.8" hidden="false" customHeight="false" outlineLevel="0" collapsed="false">
      <c r="A37" s="0" t="n">
        <v>1553892635</v>
      </c>
      <c r="B37" s="0" t="n">
        <v>583592891</v>
      </c>
      <c r="C37" s="0" t="n">
        <v>0.730000019073486</v>
      </c>
      <c r="D37" s="0" t="n">
        <v>1376</v>
      </c>
    </row>
    <row r="38" customFormat="false" ht="12.8" hidden="false" customHeight="false" outlineLevel="0" collapsed="false">
      <c r="A38" s="0" t="n">
        <v>1553892635</v>
      </c>
      <c r="B38" s="0" t="n">
        <v>621653079</v>
      </c>
      <c r="C38" s="0" t="n">
        <v>0.730000019073486</v>
      </c>
      <c r="D38" s="0" t="n">
        <v>1321</v>
      </c>
    </row>
    <row r="39" customFormat="false" ht="12.8" hidden="false" customHeight="false" outlineLevel="0" collapsed="false">
      <c r="A39" s="0" t="n">
        <v>1553892635</v>
      </c>
      <c r="B39" s="0" t="n">
        <v>659554004</v>
      </c>
      <c r="C39" s="0" t="n">
        <v>0.730000019073486</v>
      </c>
      <c r="D39" s="0" t="n">
        <v>1271</v>
      </c>
    </row>
    <row r="40" customFormat="false" ht="12.8" hidden="false" customHeight="false" outlineLevel="0" collapsed="false">
      <c r="A40" s="0" t="n">
        <v>1553892635</v>
      </c>
      <c r="B40" s="0" t="n">
        <v>697500944</v>
      </c>
      <c r="C40" s="0" t="n">
        <v>0.740000009536743</v>
      </c>
      <c r="D40" s="0" t="n">
        <v>1221</v>
      </c>
    </row>
    <row r="41" customFormat="false" ht="12.8" hidden="false" customHeight="false" outlineLevel="0" collapsed="false">
      <c r="A41" s="0" t="n">
        <v>1553892635</v>
      </c>
      <c r="B41" s="0" t="n">
        <v>735503911</v>
      </c>
      <c r="C41" s="0" t="n">
        <v>0.740000009536743</v>
      </c>
      <c r="D41" s="0" t="n">
        <v>1172</v>
      </c>
    </row>
    <row r="42" customFormat="false" ht="12.8" hidden="false" customHeight="false" outlineLevel="0" collapsed="false">
      <c r="A42" s="0" t="n">
        <v>1553892635</v>
      </c>
      <c r="B42" s="0" t="n">
        <v>773515939</v>
      </c>
      <c r="C42" s="0" t="n">
        <v>0.740000009536743</v>
      </c>
      <c r="D42" s="0" t="n">
        <v>1123</v>
      </c>
    </row>
    <row r="43" customFormat="false" ht="12.8" hidden="false" customHeight="false" outlineLevel="0" collapsed="false">
      <c r="A43" s="0" t="n">
        <v>1553892635</v>
      </c>
      <c r="B43" s="0" t="n">
        <v>811520099</v>
      </c>
      <c r="C43" s="0" t="n">
        <v>0.740000009536743</v>
      </c>
      <c r="D43" s="0" t="n">
        <v>1071</v>
      </c>
    </row>
    <row r="44" customFormat="false" ht="12.8" hidden="false" customHeight="false" outlineLevel="0" collapsed="false">
      <c r="A44" s="0" t="n">
        <v>1553892635</v>
      </c>
      <c r="B44" s="0" t="n">
        <v>849639892</v>
      </c>
      <c r="C44" s="0" t="n">
        <v>0.75</v>
      </c>
      <c r="D44" s="0" t="n">
        <v>1022</v>
      </c>
    </row>
    <row r="45" customFormat="false" ht="12.8" hidden="false" customHeight="false" outlineLevel="0" collapsed="false">
      <c r="A45" s="0" t="n">
        <v>1553892635</v>
      </c>
      <c r="B45" s="0" t="n">
        <v>887526988</v>
      </c>
      <c r="C45" s="0" t="n">
        <v>0.75</v>
      </c>
      <c r="D45" s="0" t="n">
        <v>972</v>
      </c>
    </row>
    <row r="46" customFormat="false" ht="12.8" hidden="false" customHeight="false" outlineLevel="0" collapsed="false">
      <c r="A46" s="0" t="n">
        <v>1553892635</v>
      </c>
      <c r="B46" s="0" t="n">
        <v>931036949</v>
      </c>
      <c r="C46" s="0" t="n">
        <v>0.75</v>
      </c>
      <c r="D46" s="0" t="n">
        <v>923</v>
      </c>
    </row>
    <row r="47" customFormat="false" ht="12.8" hidden="false" customHeight="false" outlineLevel="0" collapsed="false">
      <c r="A47" s="0" t="n">
        <v>1553892635</v>
      </c>
      <c r="B47" s="0" t="n">
        <v>971673011</v>
      </c>
      <c r="C47" s="0" t="n">
        <v>0.75</v>
      </c>
      <c r="D47" s="0" t="n">
        <v>871</v>
      </c>
    </row>
    <row r="48" customFormat="false" ht="12.8" hidden="false" customHeight="false" outlineLevel="0" collapsed="false">
      <c r="A48" s="0" t="n">
        <v>1553892636</v>
      </c>
      <c r="B48" s="0" t="n">
        <v>11570930</v>
      </c>
      <c r="C48" s="0" t="n">
        <v>0.759999990463257</v>
      </c>
      <c r="D48" s="0" t="n">
        <v>821</v>
      </c>
    </row>
    <row r="49" customFormat="false" ht="12.8" hidden="false" customHeight="false" outlineLevel="0" collapsed="false">
      <c r="A49" s="0" t="n">
        <v>1553892636</v>
      </c>
      <c r="B49" s="0" t="n">
        <v>50712108</v>
      </c>
      <c r="C49" s="0" t="n">
        <v>0.759999990463257</v>
      </c>
      <c r="D49" s="0" t="n">
        <v>770</v>
      </c>
    </row>
    <row r="50" customFormat="false" ht="12.8" hidden="false" customHeight="false" outlineLevel="0" collapsed="false">
      <c r="A50" s="0" t="n">
        <v>1553892636</v>
      </c>
      <c r="B50" s="0" t="n">
        <v>90075016</v>
      </c>
      <c r="C50" s="0" t="n">
        <v>0.759999990463257</v>
      </c>
      <c r="D50" s="0" t="n">
        <v>720</v>
      </c>
    </row>
    <row r="51" customFormat="false" ht="12.8" hidden="false" customHeight="false" outlineLevel="0" collapsed="false">
      <c r="A51" s="0" t="n">
        <v>1553892636</v>
      </c>
      <c r="B51" s="0" t="n">
        <v>130866050</v>
      </c>
      <c r="C51" s="0" t="n">
        <v>0.759999990463257</v>
      </c>
      <c r="D51" s="0" t="n">
        <v>666</v>
      </c>
    </row>
    <row r="52" customFormat="false" ht="12.8" hidden="false" customHeight="false" outlineLevel="0" collapsed="false">
      <c r="A52" s="0" t="n">
        <v>1553892636</v>
      </c>
      <c r="B52" s="0" t="n">
        <v>169377088</v>
      </c>
      <c r="C52" s="0" t="n">
        <v>0.810000002384186</v>
      </c>
      <c r="D52" s="0" t="n">
        <v>616</v>
      </c>
    </row>
    <row r="53" customFormat="false" ht="12.8" hidden="false" customHeight="false" outlineLevel="0" collapsed="false">
      <c r="A53" s="0" t="n">
        <v>1553892636</v>
      </c>
      <c r="B53" s="0" t="n">
        <v>209281921</v>
      </c>
      <c r="C53" s="0" t="n">
        <v>0.810000002384186</v>
      </c>
      <c r="D53" s="0" t="n">
        <v>565</v>
      </c>
    </row>
    <row r="54" customFormat="false" ht="12.8" hidden="false" customHeight="false" outlineLevel="0" collapsed="false">
      <c r="A54" s="0" t="n">
        <v>1553892636</v>
      </c>
      <c r="B54" s="0" t="n">
        <v>249176979</v>
      </c>
      <c r="C54" s="0" t="n">
        <v>0.810000002384186</v>
      </c>
      <c r="D54" s="0" t="n">
        <v>514</v>
      </c>
    </row>
    <row r="55" customFormat="false" ht="12.8" hidden="false" customHeight="false" outlineLevel="0" collapsed="false">
      <c r="A55" s="0" t="n">
        <v>1553892636</v>
      </c>
      <c r="B55" s="0" t="n">
        <v>288665056</v>
      </c>
      <c r="C55" s="0" t="n">
        <v>0.810000002384186</v>
      </c>
      <c r="D55" s="0" t="n">
        <v>463</v>
      </c>
    </row>
    <row r="56" customFormat="false" ht="12.8" hidden="false" customHeight="false" outlineLevel="0" collapsed="false">
      <c r="A56" s="0" t="n">
        <v>1553892636</v>
      </c>
      <c r="B56" s="0" t="n">
        <v>328222990</v>
      </c>
      <c r="C56" s="0" t="n">
        <v>0.930000007152557</v>
      </c>
      <c r="D56" s="0" t="n">
        <v>408</v>
      </c>
    </row>
    <row r="57" customFormat="false" ht="12.8" hidden="false" customHeight="false" outlineLevel="0" collapsed="false">
      <c r="A57" s="0" t="n">
        <v>1553892636</v>
      </c>
      <c r="B57" s="0" t="n">
        <v>368719100</v>
      </c>
      <c r="C57" s="0" t="n">
        <v>0.930000007152557</v>
      </c>
      <c r="D57" s="0" t="n">
        <v>355</v>
      </c>
    </row>
    <row r="58" customFormat="false" ht="12.8" hidden="false" customHeight="false" outlineLevel="0" collapsed="false">
      <c r="A58" s="0" t="n">
        <v>1553892636</v>
      </c>
      <c r="B58" s="0" t="n">
        <v>407716989</v>
      </c>
      <c r="C58" s="0" t="n">
        <v>0.930000007152557</v>
      </c>
      <c r="D58" s="0" t="n">
        <v>303</v>
      </c>
    </row>
    <row r="59" customFormat="false" ht="12.8" hidden="false" customHeight="false" outlineLevel="0" collapsed="false">
      <c r="A59" s="0" t="n">
        <v>1553892636</v>
      </c>
      <c r="B59" s="0" t="n">
        <v>447799921</v>
      </c>
      <c r="C59" s="0" t="n">
        <v>1.26999998092651</v>
      </c>
      <c r="D59" s="0" t="n">
        <v>253</v>
      </c>
    </row>
    <row r="60" customFormat="false" ht="12.8" hidden="false" customHeight="false" outlineLevel="0" collapsed="false">
      <c r="A60" s="0" t="n">
        <v>1553892636</v>
      </c>
      <c r="B60" s="0" t="n">
        <v>487402915</v>
      </c>
      <c r="C60" s="0" t="n">
        <v>1.26999998092651</v>
      </c>
      <c r="D60" s="0" t="n">
        <v>208</v>
      </c>
    </row>
    <row r="61" customFormat="false" ht="12.8" hidden="false" customHeight="false" outlineLevel="0" collapsed="false">
      <c r="A61" s="0" t="n">
        <v>1553892636</v>
      </c>
      <c r="B61" s="0" t="n">
        <v>527308940</v>
      </c>
      <c r="C61" s="0" t="n">
        <v>1.26999998092651</v>
      </c>
      <c r="D61" s="0" t="n">
        <v>173</v>
      </c>
    </row>
    <row r="62" customFormat="false" ht="12.8" hidden="false" customHeight="false" outlineLevel="0" collapsed="false">
      <c r="A62" s="0" t="n">
        <v>1553892636</v>
      </c>
      <c r="B62" s="0" t="n">
        <v>567230939</v>
      </c>
      <c r="C62" s="0" t="n">
        <v>1.26999998092651</v>
      </c>
      <c r="D62" s="0" t="n">
        <v>149</v>
      </c>
    </row>
    <row r="63" customFormat="false" ht="12.8" hidden="false" customHeight="false" outlineLevel="0" collapsed="false">
      <c r="A63" s="0" t="n">
        <v>1553892636</v>
      </c>
      <c r="B63" s="0" t="n">
        <v>607476949</v>
      </c>
      <c r="C63" s="0" t="n">
        <v>1.38999998569489</v>
      </c>
      <c r="D63" s="0" t="n">
        <v>137</v>
      </c>
    </row>
    <row r="64" customFormat="false" ht="12.8" hidden="false" customHeight="false" outlineLevel="0" collapsed="false">
      <c r="A64" s="0" t="n">
        <v>1553892636</v>
      </c>
      <c r="B64" s="0" t="n">
        <v>647228956</v>
      </c>
      <c r="C64" s="0" t="n">
        <v>1.38999998569489</v>
      </c>
      <c r="D64" s="0" t="n">
        <v>134</v>
      </c>
    </row>
    <row r="65" customFormat="false" ht="12.8" hidden="false" customHeight="false" outlineLevel="0" collapsed="false">
      <c r="A65" s="0" t="n">
        <v>1553892636</v>
      </c>
      <c r="B65" s="0" t="n">
        <v>687520027</v>
      </c>
      <c r="C65" s="0" t="n">
        <v>1.38999998569489</v>
      </c>
      <c r="D65" s="0" t="n">
        <v>134</v>
      </c>
    </row>
    <row r="66" customFormat="false" ht="12.8" hidden="false" customHeight="false" outlineLevel="0" collapsed="false">
      <c r="A66" s="0" t="n">
        <v>1553892636</v>
      </c>
      <c r="B66" s="0" t="n">
        <v>728063106</v>
      </c>
      <c r="C66" s="0" t="n">
        <v>1.38999998569489</v>
      </c>
      <c r="D66" s="0" t="n">
        <v>134</v>
      </c>
    </row>
    <row r="67" customFormat="false" ht="12.8" hidden="false" customHeight="false" outlineLevel="0" collapsed="false">
      <c r="A67" s="0" t="n">
        <v>1553892636</v>
      </c>
      <c r="B67" s="0" t="n">
        <v>768678903</v>
      </c>
      <c r="C67" s="0" t="n">
        <v>1.39999997615814</v>
      </c>
      <c r="D67" s="0" t="n">
        <v>134</v>
      </c>
    </row>
    <row r="68" customFormat="false" ht="12.8" hidden="false" customHeight="false" outlineLevel="0" collapsed="false">
      <c r="A68" s="0" t="n">
        <v>1553892636</v>
      </c>
      <c r="B68" s="0" t="n">
        <v>808263063</v>
      </c>
      <c r="C68" s="0" t="n">
        <v>1.39999997615814</v>
      </c>
      <c r="D68" s="0" t="n">
        <v>134</v>
      </c>
    </row>
    <row r="69" customFormat="false" ht="12.8" hidden="false" customHeight="false" outlineLevel="0" collapsed="false">
      <c r="A69" s="0" t="n">
        <v>1553892636</v>
      </c>
      <c r="B69" s="0" t="n">
        <v>848535060</v>
      </c>
      <c r="C69" s="0" t="n">
        <v>1.39999997615814</v>
      </c>
      <c r="D69" s="0" t="n">
        <v>134</v>
      </c>
    </row>
    <row r="70" customFormat="false" ht="12.8" hidden="false" customHeight="false" outlineLevel="0" collapsed="false">
      <c r="A70" s="0" t="n">
        <v>1553892636</v>
      </c>
      <c r="B70" s="0" t="n">
        <v>889107942</v>
      </c>
      <c r="C70" s="0" t="n">
        <v>1.39999997615814</v>
      </c>
      <c r="D70" s="0" t="n">
        <v>134</v>
      </c>
    </row>
    <row r="71" customFormat="false" ht="12.8" hidden="false" customHeight="false" outlineLevel="0" collapsed="false">
      <c r="A71" s="0" t="n">
        <v>1553892636</v>
      </c>
      <c r="B71" s="0" t="n">
        <v>929909944</v>
      </c>
      <c r="C71" s="0" t="n">
        <v>1.39999997615814</v>
      </c>
      <c r="D71" s="0" t="n">
        <v>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11.2959183673469"/>
    <col collapsed="false" hidden="false" max="2" min="2" style="0" width="10.3214285714286"/>
    <col collapsed="false" hidden="false" max="3" min="3" style="0" width="12.8265306122449"/>
    <col collapsed="false" hidden="false" max="4" min="4" style="0" width="5.46428571428571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1553892709</v>
      </c>
      <c r="B1" s="0" t="n">
        <v>737708091</v>
      </c>
      <c r="C1" s="0" t="n">
        <v>0.709999978542328</v>
      </c>
      <c r="D1" s="0" t="n">
        <v>3000</v>
      </c>
    </row>
    <row r="2" customFormat="false" ht="12.8" hidden="false" customHeight="false" outlineLevel="0" collapsed="false">
      <c r="A2" s="0" t="n">
        <v>1553892709</v>
      </c>
      <c r="B2" s="0" t="n">
        <v>776361942</v>
      </c>
      <c r="C2" s="0" t="n">
        <v>0.709999978542328</v>
      </c>
      <c r="D2" s="0" t="n">
        <v>3000</v>
      </c>
    </row>
    <row r="3" customFormat="false" ht="12.8" hidden="false" customHeight="false" outlineLevel="0" collapsed="false">
      <c r="A3" s="0" t="n">
        <v>1553892709</v>
      </c>
      <c r="B3" s="0" t="n">
        <v>814022064</v>
      </c>
      <c r="C3" s="0" t="n">
        <v>0.709999978542328</v>
      </c>
      <c r="D3" s="0" t="n">
        <v>2995</v>
      </c>
    </row>
    <row r="4" customFormat="false" ht="12.8" hidden="false" customHeight="false" outlineLevel="0" collapsed="false">
      <c r="A4" s="0" t="n">
        <v>1553892709</v>
      </c>
      <c r="B4" s="0" t="n">
        <v>852010965</v>
      </c>
      <c r="C4" s="0" t="n">
        <v>0.709999978542328</v>
      </c>
      <c r="D4" s="0" t="n">
        <v>2982</v>
      </c>
    </row>
    <row r="5" customFormat="false" ht="12.8" hidden="false" customHeight="false" outlineLevel="0" collapsed="false">
      <c r="A5" s="0" t="n">
        <v>1553892709</v>
      </c>
      <c r="B5" s="0" t="n">
        <v>890086889</v>
      </c>
      <c r="C5" s="0" t="n">
        <v>0.709999978542328</v>
      </c>
      <c r="D5" s="0" t="n">
        <v>2959</v>
      </c>
    </row>
    <row r="6" customFormat="false" ht="12.8" hidden="false" customHeight="false" outlineLevel="0" collapsed="false">
      <c r="A6" s="0" t="n">
        <v>1553892709</v>
      </c>
      <c r="B6" s="0" t="n">
        <v>928704023</v>
      </c>
      <c r="C6" s="0" t="n">
        <v>0.709999978542328</v>
      </c>
      <c r="D6" s="0" t="n">
        <v>2931</v>
      </c>
    </row>
    <row r="7" customFormat="false" ht="12.8" hidden="false" customHeight="false" outlineLevel="0" collapsed="false">
      <c r="A7" s="0" t="n">
        <v>1553892709</v>
      </c>
      <c r="B7" s="0" t="n">
        <v>967266082</v>
      </c>
      <c r="C7" s="0" t="n">
        <v>0.709999978542328</v>
      </c>
      <c r="D7" s="0" t="n">
        <v>2897</v>
      </c>
    </row>
    <row r="8" customFormat="false" ht="12.8" hidden="false" customHeight="false" outlineLevel="0" collapsed="false">
      <c r="A8" s="0" t="n">
        <v>1553892710</v>
      </c>
      <c r="B8" s="0" t="n">
        <v>5069971</v>
      </c>
      <c r="C8" s="0" t="n">
        <v>0.709999978542328</v>
      </c>
      <c r="D8" s="0" t="n">
        <v>2858</v>
      </c>
    </row>
    <row r="9" customFormat="false" ht="12.8" hidden="false" customHeight="false" outlineLevel="0" collapsed="false">
      <c r="A9" s="0" t="n">
        <v>1553892710</v>
      </c>
      <c r="B9" s="0" t="n">
        <v>43080091</v>
      </c>
      <c r="C9" s="0" t="n">
        <v>0.709999978542328</v>
      </c>
      <c r="D9" s="0" t="n">
        <v>2817</v>
      </c>
    </row>
    <row r="10" customFormat="false" ht="12.8" hidden="false" customHeight="false" outlineLevel="0" collapsed="false">
      <c r="A10" s="0" t="n">
        <v>1553892710</v>
      </c>
      <c r="B10" s="0" t="n">
        <v>81029891</v>
      </c>
      <c r="C10" s="0" t="n">
        <v>0.709999978542328</v>
      </c>
      <c r="D10" s="0" t="n">
        <v>2776</v>
      </c>
    </row>
    <row r="11" customFormat="false" ht="12.8" hidden="false" customHeight="false" outlineLevel="0" collapsed="false">
      <c r="A11" s="0" t="n">
        <v>1553892710</v>
      </c>
      <c r="B11" s="0" t="n">
        <v>119008064</v>
      </c>
      <c r="C11" s="0" t="n">
        <v>0.709999978542328</v>
      </c>
      <c r="D11" s="0" t="n">
        <v>2732</v>
      </c>
    </row>
    <row r="12" customFormat="false" ht="12.8" hidden="false" customHeight="false" outlineLevel="0" collapsed="false">
      <c r="A12" s="0" t="n">
        <v>1553892710</v>
      </c>
      <c r="B12" s="0" t="n">
        <v>157119035</v>
      </c>
      <c r="C12" s="0" t="n">
        <v>0.709999978542328</v>
      </c>
      <c r="D12" s="0" t="n">
        <v>2685</v>
      </c>
    </row>
    <row r="13" customFormat="false" ht="12.8" hidden="false" customHeight="false" outlineLevel="0" collapsed="false">
      <c r="A13" s="0" t="n">
        <v>1553892710</v>
      </c>
      <c r="B13" s="0" t="n">
        <v>195027112</v>
      </c>
      <c r="C13" s="0" t="n">
        <v>0.709999978542328</v>
      </c>
      <c r="D13" s="0" t="n">
        <v>2639</v>
      </c>
    </row>
    <row r="14" customFormat="false" ht="12.8" hidden="false" customHeight="false" outlineLevel="0" collapsed="false">
      <c r="A14" s="0" t="n">
        <v>1553892710</v>
      </c>
      <c r="B14" s="0" t="n">
        <v>233051061</v>
      </c>
      <c r="C14" s="0" t="n">
        <v>0.709999978542328</v>
      </c>
      <c r="D14" s="0" t="n">
        <v>2591</v>
      </c>
    </row>
    <row r="15" customFormat="false" ht="12.8" hidden="false" customHeight="false" outlineLevel="0" collapsed="false">
      <c r="A15" s="0" t="n">
        <v>1553892710</v>
      </c>
      <c r="B15" s="0" t="n">
        <v>271014928</v>
      </c>
      <c r="C15" s="0" t="n">
        <v>0.709999978542328</v>
      </c>
      <c r="D15" s="0" t="n">
        <v>2543</v>
      </c>
    </row>
    <row r="16" customFormat="false" ht="12.8" hidden="false" customHeight="false" outlineLevel="0" collapsed="false">
      <c r="A16" s="0" t="n">
        <v>1553892710</v>
      </c>
      <c r="B16" s="0" t="n">
        <v>308990001</v>
      </c>
      <c r="C16" s="0" t="n">
        <v>0.709999978542328</v>
      </c>
      <c r="D16" s="0" t="n">
        <v>2493</v>
      </c>
    </row>
    <row r="17" customFormat="false" ht="12.8" hidden="false" customHeight="false" outlineLevel="0" collapsed="false">
      <c r="A17" s="0" t="n">
        <v>1553892710</v>
      </c>
      <c r="B17" s="0" t="n">
        <v>347019910</v>
      </c>
      <c r="C17" s="0" t="n">
        <v>0.709999978542328</v>
      </c>
      <c r="D17" s="0" t="n">
        <v>2439</v>
      </c>
    </row>
    <row r="18" customFormat="false" ht="12.8" hidden="false" customHeight="false" outlineLevel="0" collapsed="false">
      <c r="A18" s="0" t="n">
        <v>1553892710</v>
      </c>
      <c r="B18" s="0" t="n">
        <v>385056972</v>
      </c>
      <c r="C18" s="0" t="n">
        <v>0.709999978542328</v>
      </c>
      <c r="D18" s="0" t="n">
        <v>2386</v>
      </c>
    </row>
    <row r="19" customFormat="false" ht="12.8" hidden="false" customHeight="false" outlineLevel="0" collapsed="false">
      <c r="A19" s="0" t="n">
        <v>1553892710</v>
      </c>
      <c r="B19" s="0" t="n">
        <v>423037052</v>
      </c>
      <c r="C19" s="0" t="n">
        <v>0.709999978542328</v>
      </c>
      <c r="D19" s="0" t="n">
        <v>2332</v>
      </c>
    </row>
    <row r="20" customFormat="false" ht="12.8" hidden="false" customHeight="false" outlineLevel="0" collapsed="false">
      <c r="A20" s="0" t="n">
        <v>1553892710</v>
      </c>
      <c r="B20" s="0" t="n">
        <v>461234092</v>
      </c>
      <c r="C20" s="0" t="n">
        <v>0.709999978542328</v>
      </c>
      <c r="D20" s="0" t="n">
        <v>2278</v>
      </c>
    </row>
    <row r="21" customFormat="false" ht="12.8" hidden="false" customHeight="false" outlineLevel="0" collapsed="false">
      <c r="A21" s="0" t="n">
        <v>1553892710</v>
      </c>
      <c r="B21" s="0" t="n">
        <v>498964071</v>
      </c>
      <c r="C21" s="0" t="n">
        <v>0.709999978542328</v>
      </c>
      <c r="D21" s="0" t="n">
        <v>2220</v>
      </c>
    </row>
    <row r="22" customFormat="false" ht="12.8" hidden="false" customHeight="false" outlineLevel="0" collapsed="false">
      <c r="A22" s="0" t="n">
        <v>1553892710</v>
      </c>
      <c r="B22" s="0" t="n">
        <v>537101984</v>
      </c>
      <c r="C22" s="0" t="n">
        <v>0.709999978542328</v>
      </c>
      <c r="D22" s="0" t="n">
        <v>2166</v>
      </c>
    </row>
    <row r="23" customFormat="false" ht="12.8" hidden="false" customHeight="false" outlineLevel="0" collapsed="false">
      <c r="A23" s="0" t="n">
        <v>1553892710</v>
      </c>
      <c r="B23" s="0" t="n">
        <v>577080965</v>
      </c>
      <c r="C23" s="0" t="n">
        <v>0.709999978542328</v>
      </c>
      <c r="D23" s="0" t="n">
        <v>2112</v>
      </c>
    </row>
    <row r="24" customFormat="false" ht="12.8" hidden="false" customHeight="false" outlineLevel="0" collapsed="false">
      <c r="A24" s="0" t="n">
        <v>1553892710</v>
      </c>
      <c r="B24" s="0" t="n">
        <v>615048885</v>
      </c>
      <c r="C24" s="0" t="n">
        <v>0.709999978542328</v>
      </c>
      <c r="D24" s="0" t="n">
        <v>2058</v>
      </c>
    </row>
    <row r="25" customFormat="false" ht="12.8" hidden="false" customHeight="false" outlineLevel="0" collapsed="false">
      <c r="A25" s="0" t="n">
        <v>1553892710</v>
      </c>
      <c r="B25" s="0" t="n">
        <v>653052091</v>
      </c>
      <c r="C25" s="0" t="n">
        <v>0.709999978542328</v>
      </c>
      <c r="D25" s="0" t="n">
        <v>2000</v>
      </c>
    </row>
    <row r="26" customFormat="false" ht="12.8" hidden="false" customHeight="false" outlineLevel="0" collapsed="false">
      <c r="A26" s="0" t="n">
        <v>1553892710</v>
      </c>
      <c r="B26" s="0" t="n">
        <v>690965890</v>
      </c>
      <c r="C26" s="0" t="n">
        <v>0.709999978542328</v>
      </c>
      <c r="D26" s="0" t="n">
        <v>1947</v>
      </c>
    </row>
    <row r="27" customFormat="false" ht="12.8" hidden="false" customHeight="false" outlineLevel="0" collapsed="false">
      <c r="A27" s="0" t="n">
        <v>1553892710</v>
      </c>
      <c r="B27" s="0" t="n">
        <v>728951930</v>
      </c>
      <c r="C27" s="0" t="n">
        <v>0.709999978542328</v>
      </c>
      <c r="D27" s="0" t="n">
        <v>1892</v>
      </c>
    </row>
    <row r="28" customFormat="false" ht="12.8" hidden="false" customHeight="false" outlineLevel="0" collapsed="false">
      <c r="A28" s="0" t="n">
        <v>1553892710</v>
      </c>
      <c r="B28" s="0" t="n">
        <v>767057895</v>
      </c>
      <c r="C28" s="0" t="n">
        <v>0.709999978542328</v>
      </c>
      <c r="D28" s="0" t="n">
        <v>1837</v>
      </c>
    </row>
    <row r="29" customFormat="false" ht="12.8" hidden="false" customHeight="false" outlineLevel="0" collapsed="false">
      <c r="A29" s="0" t="n">
        <v>1553892710</v>
      </c>
      <c r="B29" s="0" t="n">
        <v>805037021</v>
      </c>
      <c r="C29" s="0" t="n">
        <v>0.709999978542328</v>
      </c>
      <c r="D29" s="0" t="n">
        <v>1782</v>
      </c>
    </row>
    <row r="30" customFormat="false" ht="12.8" hidden="false" customHeight="false" outlineLevel="0" collapsed="false">
      <c r="A30" s="0" t="n">
        <v>1553892710</v>
      </c>
      <c r="B30" s="0" t="n">
        <v>843085050</v>
      </c>
      <c r="C30" s="0" t="n">
        <v>0.709999978542328</v>
      </c>
      <c r="D30" s="0" t="n">
        <v>1723</v>
      </c>
    </row>
    <row r="31" customFormat="false" ht="12.8" hidden="false" customHeight="false" outlineLevel="0" collapsed="false">
      <c r="A31" s="0" t="n">
        <v>1553892710</v>
      </c>
      <c r="B31" s="0" t="n">
        <v>880965948</v>
      </c>
      <c r="C31" s="0" t="n">
        <v>0.72000002861023</v>
      </c>
      <c r="D31" s="0" t="n">
        <v>1668</v>
      </c>
    </row>
    <row r="32" customFormat="false" ht="12.8" hidden="false" customHeight="false" outlineLevel="0" collapsed="false">
      <c r="A32" s="0" t="n">
        <v>1553892710</v>
      </c>
      <c r="B32" s="0" t="n">
        <v>919014930</v>
      </c>
      <c r="C32" s="0" t="n">
        <v>0.72000002861023</v>
      </c>
      <c r="D32" s="0" t="n">
        <v>1613</v>
      </c>
    </row>
    <row r="33" customFormat="false" ht="12.8" hidden="false" customHeight="false" outlineLevel="0" collapsed="false">
      <c r="A33" s="0" t="n">
        <v>1553892710</v>
      </c>
      <c r="B33" s="0" t="n">
        <v>956907987</v>
      </c>
      <c r="C33" s="0" t="n">
        <v>0.72000002861023</v>
      </c>
      <c r="D33" s="0" t="n">
        <v>1558</v>
      </c>
    </row>
    <row r="34" customFormat="false" ht="12.8" hidden="false" customHeight="false" outlineLevel="0" collapsed="false">
      <c r="A34" s="0" t="n">
        <v>1553892710</v>
      </c>
      <c r="B34" s="0" t="n">
        <v>994968891</v>
      </c>
      <c r="C34" s="0" t="n">
        <v>0.72000002861023</v>
      </c>
      <c r="D34" s="0" t="n">
        <v>1500</v>
      </c>
    </row>
    <row r="35" customFormat="false" ht="12.8" hidden="false" customHeight="false" outlineLevel="0" collapsed="false">
      <c r="A35" s="0" t="n">
        <v>1553892711</v>
      </c>
      <c r="B35" s="0" t="n">
        <v>32942056</v>
      </c>
      <c r="C35" s="0" t="n">
        <v>0.72000002861023</v>
      </c>
      <c r="D35" s="0" t="n">
        <v>1445</v>
      </c>
    </row>
    <row r="36" customFormat="false" ht="12.8" hidden="false" customHeight="false" outlineLevel="0" collapsed="false">
      <c r="A36" s="0" t="n">
        <v>1553892711</v>
      </c>
      <c r="B36" s="0" t="n">
        <v>71069002</v>
      </c>
      <c r="C36" s="0" t="n">
        <v>0.72000002861023</v>
      </c>
      <c r="D36" s="0" t="n">
        <v>1391</v>
      </c>
    </row>
    <row r="37" customFormat="false" ht="12.8" hidden="false" customHeight="false" outlineLevel="0" collapsed="false">
      <c r="A37" s="0" t="n">
        <v>1553892711</v>
      </c>
      <c r="B37" s="0" t="n">
        <v>109088897</v>
      </c>
      <c r="C37" s="0" t="n">
        <v>0.72000002861023</v>
      </c>
      <c r="D37" s="0" t="n">
        <v>1336</v>
      </c>
    </row>
    <row r="38" customFormat="false" ht="12.8" hidden="false" customHeight="false" outlineLevel="0" collapsed="false">
      <c r="A38" s="0" t="n">
        <v>1553892711</v>
      </c>
      <c r="B38" s="0" t="n">
        <v>147005081</v>
      </c>
      <c r="C38" s="0" t="n">
        <v>0.730000019073486</v>
      </c>
      <c r="D38" s="0" t="n">
        <v>1279</v>
      </c>
    </row>
    <row r="39" customFormat="false" ht="12.8" hidden="false" customHeight="false" outlineLevel="0" collapsed="false">
      <c r="A39" s="0" t="n">
        <v>1553892711</v>
      </c>
      <c r="B39" s="0" t="n">
        <v>185015916</v>
      </c>
      <c r="C39" s="0" t="n">
        <v>0.730000019073486</v>
      </c>
      <c r="D39" s="0" t="n">
        <v>1225</v>
      </c>
    </row>
    <row r="40" customFormat="false" ht="12.8" hidden="false" customHeight="false" outlineLevel="0" collapsed="false">
      <c r="A40" s="0" t="n">
        <v>1553892711</v>
      </c>
      <c r="B40" s="0" t="n">
        <v>222995996</v>
      </c>
      <c r="C40" s="0" t="n">
        <v>0.730000019073486</v>
      </c>
      <c r="D40" s="0" t="n">
        <v>1170</v>
      </c>
    </row>
    <row r="41" customFormat="false" ht="12.8" hidden="false" customHeight="false" outlineLevel="0" collapsed="false">
      <c r="A41" s="0" t="n">
        <v>1553892711</v>
      </c>
      <c r="B41" s="0" t="n">
        <v>260945081</v>
      </c>
      <c r="C41" s="0" t="n">
        <v>0.730000019073486</v>
      </c>
      <c r="D41" s="0" t="n">
        <v>1115</v>
      </c>
    </row>
    <row r="42" customFormat="false" ht="12.8" hidden="false" customHeight="false" outlineLevel="0" collapsed="false">
      <c r="A42" s="0" t="n">
        <v>1553892711</v>
      </c>
      <c r="B42" s="0" t="n">
        <v>299000024</v>
      </c>
      <c r="C42" s="0" t="n">
        <v>0.759999990463257</v>
      </c>
      <c r="D42" s="0" t="n">
        <v>1060</v>
      </c>
    </row>
    <row r="43" customFormat="false" ht="12.8" hidden="false" customHeight="false" outlineLevel="0" collapsed="false">
      <c r="A43" s="0" t="n">
        <v>1553892711</v>
      </c>
      <c r="B43" s="0" t="n">
        <v>337003946</v>
      </c>
      <c r="C43" s="0" t="n">
        <v>0.759999990463257</v>
      </c>
      <c r="D43" s="0" t="n">
        <v>1001</v>
      </c>
    </row>
    <row r="44" customFormat="false" ht="12.8" hidden="false" customHeight="false" outlineLevel="0" collapsed="false">
      <c r="A44" s="0" t="n">
        <v>1553892711</v>
      </c>
      <c r="B44" s="0" t="n">
        <v>374934911</v>
      </c>
      <c r="C44" s="0" t="n">
        <v>0.759999990463257</v>
      </c>
      <c r="D44" s="0" t="n">
        <v>944</v>
      </c>
    </row>
    <row r="45" customFormat="false" ht="12.8" hidden="false" customHeight="false" outlineLevel="0" collapsed="false">
      <c r="A45" s="0" t="n">
        <v>1553892711</v>
      </c>
      <c r="B45" s="0" t="n">
        <v>419748067</v>
      </c>
      <c r="C45" s="0" t="n">
        <v>0.759999990463257</v>
      </c>
      <c r="D45" s="0" t="n">
        <v>888</v>
      </c>
    </row>
    <row r="46" customFormat="false" ht="12.8" hidden="false" customHeight="false" outlineLevel="0" collapsed="false">
      <c r="A46" s="0" t="n">
        <v>1553892711</v>
      </c>
      <c r="B46" s="0" t="n">
        <v>460151910</v>
      </c>
      <c r="C46" s="0" t="n">
        <v>0.800000011920929</v>
      </c>
      <c r="D46" s="0" t="n">
        <v>832</v>
      </c>
    </row>
    <row r="47" customFormat="false" ht="12.8" hidden="false" customHeight="false" outlineLevel="0" collapsed="false">
      <c r="A47" s="0" t="n">
        <v>1553892711</v>
      </c>
      <c r="B47" s="0" t="n">
        <v>499833106</v>
      </c>
      <c r="C47" s="0" t="n">
        <v>0.800000011920929</v>
      </c>
      <c r="D47" s="0" t="n">
        <v>773</v>
      </c>
    </row>
    <row r="48" customFormat="false" ht="12.8" hidden="false" customHeight="false" outlineLevel="0" collapsed="false">
      <c r="A48" s="0" t="n">
        <v>1553892711</v>
      </c>
      <c r="B48" s="0" t="n">
        <v>539514064</v>
      </c>
      <c r="C48" s="0" t="n">
        <v>0.800000011920929</v>
      </c>
      <c r="D48" s="0" t="n">
        <v>717</v>
      </c>
    </row>
    <row r="49" customFormat="false" ht="12.8" hidden="false" customHeight="false" outlineLevel="0" collapsed="false">
      <c r="A49" s="0" t="n">
        <v>1553892711</v>
      </c>
      <c r="B49" s="0" t="n">
        <v>579544067</v>
      </c>
      <c r="C49" s="0" t="n">
        <v>0.980000019073486</v>
      </c>
      <c r="D49" s="0" t="n">
        <v>661</v>
      </c>
    </row>
    <row r="50" customFormat="false" ht="12.8" hidden="false" customHeight="false" outlineLevel="0" collapsed="false">
      <c r="A50" s="0" t="n">
        <v>1553892711</v>
      </c>
      <c r="B50" s="0" t="n">
        <v>619529008</v>
      </c>
      <c r="C50" s="0" t="n">
        <v>0.980000019073486</v>
      </c>
      <c r="D50" s="0" t="n">
        <v>604</v>
      </c>
    </row>
    <row r="51" customFormat="false" ht="12.8" hidden="false" customHeight="false" outlineLevel="0" collapsed="false">
      <c r="A51" s="0" t="n">
        <v>1553892711</v>
      </c>
      <c r="B51" s="0" t="n">
        <v>659415006</v>
      </c>
      <c r="C51" s="0" t="n">
        <v>0.980000019073486</v>
      </c>
      <c r="D51" s="0" t="n">
        <v>547</v>
      </c>
    </row>
    <row r="52" customFormat="false" ht="12.8" hidden="false" customHeight="false" outlineLevel="0" collapsed="false">
      <c r="A52" s="0" t="n">
        <v>1553892711</v>
      </c>
      <c r="B52" s="0" t="n">
        <v>698750019</v>
      </c>
      <c r="C52" s="0" t="n">
        <v>0.980000019073486</v>
      </c>
      <c r="D52" s="0" t="n">
        <v>491</v>
      </c>
    </row>
    <row r="53" customFormat="false" ht="12.8" hidden="false" customHeight="false" outlineLevel="0" collapsed="false">
      <c r="A53" s="0" t="n">
        <v>1553892711</v>
      </c>
      <c r="B53" s="0" t="n">
        <v>738286018</v>
      </c>
      <c r="C53" s="0" t="n">
        <v>1.32000005245209</v>
      </c>
      <c r="D53" s="0" t="n">
        <v>444</v>
      </c>
    </row>
    <row r="54" customFormat="false" ht="12.8" hidden="false" customHeight="false" outlineLevel="0" collapsed="false">
      <c r="A54" s="0" t="n">
        <v>1553892711</v>
      </c>
      <c r="B54" s="0" t="n">
        <v>777386903</v>
      </c>
      <c r="C54" s="0" t="n">
        <v>1.32000005245209</v>
      </c>
      <c r="D54" s="0" t="n">
        <v>407</v>
      </c>
    </row>
    <row r="55" customFormat="false" ht="12.8" hidden="false" customHeight="false" outlineLevel="0" collapsed="false">
      <c r="A55" s="0" t="n">
        <v>1553892711</v>
      </c>
      <c r="B55" s="0" t="n">
        <v>817203998</v>
      </c>
      <c r="C55" s="0" t="n">
        <v>1.32000005245209</v>
      </c>
      <c r="D55" s="0" t="n">
        <v>379</v>
      </c>
    </row>
    <row r="56" customFormat="false" ht="12.8" hidden="false" customHeight="false" outlineLevel="0" collapsed="false">
      <c r="A56" s="0" t="n">
        <v>1553892711</v>
      </c>
      <c r="B56" s="0" t="n">
        <v>857132911</v>
      </c>
      <c r="C56" s="0" t="n">
        <v>1.32000005245209</v>
      </c>
      <c r="D56" s="0" t="n">
        <v>360</v>
      </c>
    </row>
    <row r="57" customFormat="false" ht="12.8" hidden="false" customHeight="false" outlineLevel="0" collapsed="false">
      <c r="A57" s="0" t="n">
        <v>1553892711</v>
      </c>
      <c r="B57" s="0" t="n">
        <v>896161079</v>
      </c>
      <c r="C57" s="0" t="n">
        <v>1.41999995708466</v>
      </c>
      <c r="D57" s="0" t="n">
        <v>354</v>
      </c>
    </row>
    <row r="58" customFormat="false" ht="12.8" hidden="false" customHeight="false" outlineLevel="0" collapsed="false">
      <c r="A58" s="0" t="n">
        <v>1553892711</v>
      </c>
      <c r="B58" s="0" t="n">
        <v>935561895</v>
      </c>
      <c r="C58" s="0" t="n">
        <v>1.41999995708466</v>
      </c>
      <c r="D58" s="0" t="n">
        <v>354</v>
      </c>
    </row>
    <row r="59" customFormat="false" ht="12.8" hidden="false" customHeight="false" outlineLevel="0" collapsed="false">
      <c r="A59" s="0" t="n">
        <v>1553892711</v>
      </c>
      <c r="B59" s="0" t="n">
        <v>976634979</v>
      </c>
      <c r="C59" s="0" t="n">
        <v>1.41999995708466</v>
      </c>
      <c r="D59" s="0" t="n">
        <v>354</v>
      </c>
    </row>
    <row r="60" customFormat="false" ht="12.8" hidden="false" customHeight="false" outlineLevel="0" collapsed="false">
      <c r="A60" s="0" t="n">
        <v>1553892712</v>
      </c>
      <c r="B60" s="0" t="n">
        <v>16295909</v>
      </c>
      <c r="C60" s="0" t="n">
        <v>1.41999995708466</v>
      </c>
      <c r="D60" s="0" t="n">
        <v>354</v>
      </c>
    </row>
    <row r="61" customFormat="false" ht="12.8" hidden="false" customHeight="false" outlineLevel="0" collapsed="false">
      <c r="A61" s="0" t="n">
        <v>1553892712</v>
      </c>
      <c r="B61" s="0" t="n">
        <v>56175947</v>
      </c>
      <c r="C61" s="0" t="n">
        <v>1.42999994754791</v>
      </c>
      <c r="D61" s="0" t="n">
        <v>354</v>
      </c>
    </row>
    <row r="62" customFormat="false" ht="12.8" hidden="false" customHeight="false" outlineLevel="0" collapsed="false">
      <c r="A62" s="0" t="n">
        <v>1553892712</v>
      </c>
      <c r="B62" s="0" t="n">
        <v>96339941</v>
      </c>
      <c r="C62" s="0" t="n">
        <v>1.42999994754791</v>
      </c>
      <c r="D62" s="0" t="n">
        <v>354</v>
      </c>
    </row>
    <row r="63" customFormat="false" ht="12.8" hidden="false" customHeight="false" outlineLevel="0" collapsed="false">
      <c r="A63" s="0" t="n">
        <v>1553892712</v>
      </c>
      <c r="B63" s="0" t="n">
        <v>136570930</v>
      </c>
      <c r="C63" s="0" t="n">
        <v>1.42999994754791</v>
      </c>
      <c r="D63" s="0" t="n">
        <v>354</v>
      </c>
    </row>
    <row r="64" customFormat="false" ht="12.8" hidden="false" customHeight="false" outlineLevel="0" collapsed="false">
      <c r="A64" s="0" t="n">
        <v>1553892712</v>
      </c>
      <c r="B64" s="0" t="n">
        <v>177192926</v>
      </c>
      <c r="C64" s="0" t="n">
        <v>1.42999994754791</v>
      </c>
      <c r="D64" s="0" t="n">
        <v>354</v>
      </c>
    </row>
    <row r="65" customFormat="false" ht="12.8" hidden="false" customHeight="false" outlineLevel="0" collapsed="false">
      <c r="A65" s="0" t="n">
        <v>1553892712</v>
      </c>
      <c r="B65" s="0" t="n">
        <v>217351913</v>
      </c>
      <c r="C65" s="0" t="n">
        <v>1.44000005722046</v>
      </c>
      <c r="D65" s="0" t="n">
        <v>354</v>
      </c>
    </row>
    <row r="66" customFormat="false" ht="12.8" hidden="false" customHeight="false" outlineLevel="0" collapsed="false">
      <c r="A66" s="0" t="n">
        <v>1553892712</v>
      </c>
      <c r="B66" s="0" t="n">
        <v>257721900</v>
      </c>
      <c r="C66" s="0" t="n">
        <v>1.44000005722046</v>
      </c>
      <c r="D66" s="0" t="n">
        <v>354</v>
      </c>
    </row>
    <row r="67" customFormat="false" ht="12.8" hidden="false" customHeight="false" outlineLevel="0" collapsed="false">
      <c r="A67" s="0" t="n">
        <v>1553892712</v>
      </c>
      <c r="B67" s="0" t="n">
        <v>297590970</v>
      </c>
      <c r="C67" s="0" t="n">
        <v>1.44000005722046</v>
      </c>
      <c r="D67" s="0" t="n">
        <v>354</v>
      </c>
    </row>
    <row r="68" customFormat="false" ht="12.8" hidden="false" customHeight="false" outlineLevel="0" collapsed="false">
      <c r="A68" s="0" t="n">
        <v>1553892712</v>
      </c>
      <c r="B68" s="0" t="n">
        <v>342061042</v>
      </c>
      <c r="C68" s="0" t="n">
        <v>1.44000005722046</v>
      </c>
      <c r="D68" s="0" t="n">
        <v>354</v>
      </c>
    </row>
    <row r="69" customFormat="false" ht="12.8" hidden="false" customHeight="false" outlineLevel="0" collapsed="false">
      <c r="A69" s="0" t="n">
        <v>1553892712</v>
      </c>
      <c r="B69" s="0" t="n">
        <v>381822109</v>
      </c>
      <c r="C69" s="0" t="n">
        <v>1.44000005722046</v>
      </c>
      <c r="D69" s="0" t="n">
        <v>354</v>
      </c>
    </row>
    <row r="70" customFormat="false" ht="12.8" hidden="false" customHeight="false" outlineLevel="0" collapsed="false">
      <c r="A70" s="0" t="n">
        <v>1553892712</v>
      </c>
      <c r="B70" s="0" t="n">
        <v>422574996</v>
      </c>
      <c r="C70" s="0" t="n">
        <v>1.44000005722046</v>
      </c>
      <c r="D70" s="0" t="n">
        <v>354</v>
      </c>
    </row>
    <row r="71" customFormat="false" ht="12.8" hidden="false" customHeight="false" outlineLevel="0" collapsed="false">
      <c r="A71" s="0" t="n">
        <v>1553892712</v>
      </c>
      <c r="B71" s="0" t="n">
        <v>463669061</v>
      </c>
      <c r="C71" s="0" t="n">
        <v>1.44000005722046</v>
      </c>
      <c r="D71" s="0" t="n">
        <v>354</v>
      </c>
    </row>
    <row r="72" customFormat="false" ht="12.8" hidden="false" customHeight="false" outlineLevel="0" collapsed="false">
      <c r="A72" s="0" t="n">
        <v>1553892712</v>
      </c>
      <c r="B72" s="0" t="n">
        <v>503706932</v>
      </c>
      <c r="C72" s="0" t="n">
        <v>1.44000005722046</v>
      </c>
      <c r="D72" s="0" t="n">
        <v>354</v>
      </c>
    </row>
    <row r="73" customFormat="false" ht="12.8" hidden="false" customHeight="false" outlineLevel="0" collapsed="false">
      <c r="A73" s="0" t="n">
        <v>1553892712</v>
      </c>
      <c r="B73" s="0" t="n">
        <v>543906927</v>
      </c>
      <c r="C73" s="0" t="n">
        <v>1.44000005722046</v>
      </c>
      <c r="D73" s="0" t="n">
        <v>354</v>
      </c>
    </row>
    <row r="74" customFormat="false" ht="12.8" hidden="false" customHeight="false" outlineLevel="0" collapsed="false">
      <c r="A74" s="0" t="n">
        <v>1553892712</v>
      </c>
      <c r="B74" s="0" t="n">
        <v>583717107</v>
      </c>
      <c r="C74" s="0" t="n">
        <v>1.44000005722046</v>
      </c>
      <c r="D74" s="0" t="n">
        <v>354</v>
      </c>
    </row>
    <row r="75" customFormat="false" ht="12.8" hidden="false" customHeight="false" outlineLevel="0" collapsed="false">
      <c r="A75" s="0" t="n">
        <v>1553892712</v>
      </c>
      <c r="B75" s="0" t="n">
        <v>624152898</v>
      </c>
      <c r="C75" s="0" t="n">
        <v>1.44000005722046</v>
      </c>
      <c r="D75" s="0" t="n">
        <v>354</v>
      </c>
    </row>
    <row r="76" customFormat="false" ht="12.8" hidden="false" customHeight="false" outlineLevel="0" collapsed="false">
      <c r="A76" s="0" t="n">
        <v>1553892712</v>
      </c>
      <c r="B76" s="0" t="n">
        <v>663881063</v>
      </c>
      <c r="C76" s="0" t="n">
        <v>1.45000004768372</v>
      </c>
      <c r="D76" s="0" t="n">
        <v>354</v>
      </c>
    </row>
    <row r="77" customFormat="false" ht="12.8" hidden="false" customHeight="false" outlineLevel="0" collapsed="false">
      <c r="A77" s="0" t="n">
        <v>1553892712</v>
      </c>
      <c r="B77" s="0" t="n">
        <v>704567909</v>
      </c>
      <c r="C77" s="0" t="n">
        <v>1.45000004768372</v>
      </c>
      <c r="D77" s="0" t="n">
        <v>354</v>
      </c>
    </row>
    <row r="78" customFormat="false" ht="12.8" hidden="false" customHeight="false" outlineLevel="0" collapsed="false">
      <c r="A78" s="0" t="n">
        <v>1553892712</v>
      </c>
      <c r="B78" s="0" t="n">
        <v>744859933</v>
      </c>
      <c r="C78" s="0" t="n">
        <v>1.45000004768372</v>
      </c>
      <c r="D78" s="0" t="n">
        <v>354</v>
      </c>
    </row>
    <row r="79" customFormat="false" ht="12.8" hidden="false" customHeight="false" outlineLevel="0" collapsed="false">
      <c r="A79" s="0" t="n">
        <v>1553892712</v>
      </c>
      <c r="B79" s="0" t="n">
        <v>784116983</v>
      </c>
      <c r="C79" s="0" t="n">
        <v>1.45000004768372</v>
      </c>
      <c r="D79" s="0" t="n">
        <v>354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11.2959183673469"/>
    <col collapsed="false" hidden="false" max="2" min="2" style="0" width="10.3214285714286"/>
    <col collapsed="false" hidden="false" max="3" min="3" style="0" width="12.8265306122449"/>
    <col collapsed="false" hidden="false" max="4" min="4" style="0" width="5.46428571428571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1553892774</v>
      </c>
      <c r="B1" s="0" t="n">
        <v>460915088</v>
      </c>
      <c r="C1" s="0" t="n">
        <v>0.72000002861023</v>
      </c>
      <c r="D1" s="0" t="n">
        <v>3000</v>
      </c>
    </row>
    <row r="2" customFormat="false" ht="12.8" hidden="false" customHeight="false" outlineLevel="0" collapsed="false">
      <c r="A2" s="0" t="n">
        <v>1553892774</v>
      </c>
      <c r="B2" s="0" t="n">
        <v>499320983</v>
      </c>
      <c r="C2" s="0" t="n">
        <v>0.72000002861023</v>
      </c>
      <c r="D2" s="0" t="n">
        <v>3000</v>
      </c>
    </row>
    <row r="3" customFormat="false" ht="12.8" hidden="false" customHeight="false" outlineLevel="0" collapsed="false">
      <c r="A3" s="0" t="n">
        <v>1553892774</v>
      </c>
      <c r="B3" s="0" t="n">
        <v>537164926</v>
      </c>
      <c r="C3" s="0" t="n">
        <v>0.72000002861023</v>
      </c>
      <c r="D3" s="0" t="n">
        <v>2994</v>
      </c>
    </row>
    <row r="4" customFormat="false" ht="12.8" hidden="false" customHeight="false" outlineLevel="0" collapsed="false">
      <c r="A4" s="0" t="n">
        <v>1553892774</v>
      </c>
      <c r="B4" s="0" t="n">
        <v>575105905</v>
      </c>
      <c r="C4" s="0" t="n">
        <v>0.72000002861023</v>
      </c>
      <c r="D4" s="0" t="n">
        <v>2979</v>
      </c>
    </row>
    <row r="5" customFormat="false" ht="12.8" hidden="false" customHeight="false" outlineLevel="0" collapsed="false">
      <c r="A5" s="0" t="n">
        <v>1553892774</v>
      </c>
      <c r="B5" s="0" t="n">
        <v>613105058</v>
      </c>
      <c r="C5" s="0" t="n">
        <v>0.72000002861023</v>
      </c>
      <c r="D5" s="0" t="n">
        <v>2956</v>
      </c>
    </row>
    <row r="6" customFormat="false" ht="12.8" hidden="false" customHeight="false" outlineLevel="0" collapsed="false">
      <c r="A6" s="0" t="n">
        <v>1553892774</v>
      </c>
      <c r="B6" s="0" t="n">
        <v>651535987</v>
      </c>
      <c r="C6" s="0" t="n">
        <v>0.72000002861023</v>
      </c>
      <c r="D6" s="0" t="n">
        <v>2927</v>
      </c>
    </row>
    <row r="7" customFormat="false" ht="12.8" hidden="false" customHeight="false" outlineLevel="0" collapsed="false">
      <c r="A7" s="0" t="n">
        <v>1553892774</v>
      </c>
      <c r="B7" s="0" t="n">
        <v>689093112</v>
      </c>
      <c r="C7" s="0" t="n">
        <v>0.72000002861023</v>
      </c>
      <c r="D7" s="0" t="n">
        <v>2894</v>
      </c>
    </row>
    <row r="8" customFormat="false" ht="12.8" hidden="false" customHeight="false" outlineLevel="0" collapsed="false">
      <c r="A8" s="0" t="n">
        <v>1553892774</v>
      </c>
      <c r="B8" s="0" t="n">
        <v>727180004</v>
      </c>
      <c r="C8" s="0" t="n">
        <v>0.72000002861023</v>
      </c>
      <c r="D8" s="0" t="n">
        <v>2856</v>
      </c>
    </row>
    <row r="9" customFormat="false" ht="12.8" hidden="false" customHeight="false" outlineLevel="0" collapsed="false">
      <c r="A9" s="0" t="n">
        <v>1553892774</v>
      </c>
      <c r="B9" s="0" t="n">
        <v>765094995</v>
      </c>
      <c r="C9" s="0" t="n">
        <v>0.72000002861023</v>
      </c>
      <c r="D9" s="0" t="n">
        <v>2817</v>
      </c>
    </row>
    <row r="10" customFormat="false" ht="12.8" hidden="false" customHeight="false" outlineLevel="0" collapsed="false">
      <c r="A10" s="0" t="n">
        <v>1553892774</v>
      </c>
      <c r="B10" s="0" t="n">
        <v>803237915</v>
      </c>
      <c r="C10" s="0" t="n">
        <v>0.72000002861023</v>
      </c>
      <c r="D10" s="0" t="n">
        <v>2775</v>
      </c>
    </row>
    <row r="11" customFormat="false" ht="12.8" hidden="false" customHeight="false" outlineLevel="0" collapsed="false">
      <c r="A11" s="0" t="n">
        <v>1553892774</v>
      </c>
      <c r="B11" s="0" t="n">
        <v>841104030</v>
      </c>
      <c r="C11" s="0" t="n">
        <v>0.72000002861023</v>
      </c>
      <c r="D11" s="0" t="n">
        <v>2730</v>
      </c>
    </row>
    <row r="12" customFormat="false" ht="12.8" hidden="false" customHeight="false" outlineLevel="0" collapsed="false">
      <c r="A12" s="0" t="n">
        <v>1553892774</v>
      </c>
      <c r="B12" s="0" t="n">
        <v>879143953</v>
      </c>
      <c r="C12" s="0" t="n">
        <v>0.72000002861023</v>
      </c>
      <c r="D12" s="0" t="n">
        <v>2681</v>
      </c>
    </row>
    <row r="13" customFormat="false" ht="12.8" hidden="false" customHeight="false" outlineLevel="0" collapsed="false">
      <c r="A13" s="0" t="n">
        <v>1553892774</v>
      </c>
      <c r="B13" s="0" t="n">
        <v>917150974</v>
      </c>
      <c r="C13" s="0" t="n">
        <v>0.72000002861023</v>
      </c>
      <c r="D13" s="0" t="n">
        <v>2631</v>
      </c>
    </row>
    <row r="14" customFormat="false" ht="12.8" hidden="false" customHeight="false" outlineLevel="0" collapsed="false">
      <c r="A14" s="0" t="n">
        <v>1553892774</v>
      </c>
      <c r="B14" s="0" t="n">
        <v>955102920</v>
      </c>
      <c r="C14" s="0" t="n">
        <v>0.72000002861023</v>
      </c>
      <c r="D14" s="0" t="n">
        <v>2578</v>
      </c>
    </row>
    <row r="15" customFormat="false" ht="12.8" hidden="false" customHeight="false" outlineLevel="0" collapsed="false">
      <c r="A15" s="0" t="n">
        <v>1553892774</v>
      </c>
      <c r="B15" s="0" t="n">
        <v>993201017</v>
      </c>
      <c r="C15" s="0" t="n">
        <v>0.72000002861023</v>
      </c>
      <c r="D15" s="0" t="n">
        <v>2524</v>
      </c>
    </row>
    <row r="16" customFormat="false" ht="12.8" hidden="false" customHeight="false" outlineLevel="0" collapsed="false">
      <c r="A16" s="0" t="n">
        <v>1553892775</v>
      </c>
      <c r="B16" s="0" t="n">
        <v>31147956</v>
      </c>
      <c r="C16" s="0" t="n">
        <v>0.72000002861023</v>
      </c>
      <c r="D16" s="0" t="n">
        <v>2465</v>
      </c>
    </row>
    <row r="17" customFormat="false" ht="12.8" hidden="false" customHeight="false" outlineLevel="0" collapsed="false">
      <c r="A17" s="0" t="n">
        <v>1553892775</v>
      </c>
      <c r="B17" s="0" t="n">
        <v>69087028</v>
      </c>
      <c r="C17" s="0" t="n">
        <v>0.72000002861023</v>
      </c>
      <c r="D17" s="0" t="n">
        <v>2408</v>
      </c>
    </row>
    <row r="18" customFormat="false" ht="12.8" hidden="false" customHeight="false" outlineLevel="0" collapsed="false">
      <c r="A18" s="0" t="n">
        <v>1553892775</v>
      </c>
      <c r="B18" s="0" t="n">
        <v>107160091</v>
      </c>
      <c r="C18" s="0" t="n">
        <v>0.72000002861023</v>
      </c>
      <c r="D18" s="0" t="n">
        <v>2350</v>
      </c>
    </row>
    <row r="19" customFormat="false" ht="12.8" hidden="false" customHeight="false" outlineLevel="0" collapsed="false">
      <c r="A19" s="0" t="n">
        <v>1553892775</v>
      </c>
      <c r="B19" s="0" t="n">
        <v>146266937</v>
      </c>
      <c r="C19" s="0" t="n">
        <v>0.72000002861023</v>
      </c>
      <c r="D19" s="0" t="n">
        <v>2292</v>
      </c>
    </row>
    <row r="20" customFormat="false" ht="12.8" hidden="false" customHeight="false" outlineLevel="0" collapsed="false">
      <c r="A20" s="0" t="n">
        <v>1553892775</v>
      </c>
      <c r="B20" s="0" t="n">
        <v>184072017</v>
      </c>
      <c r="C20" s="0" t="n">
        <v>0.72000002861023</v>
      </c>
      <c r="D20" s="0" t="n">
        <v>2233</v>
      </c>
    </row>
    <row r="21" customFormat="false" ht="12.8" hidden="false" customHeight="false" outlineLevel="0" collapsed="false">
      <c r="A21" s="0" t="n">
        <v>1553892775</v>
      </c>
      <c r="B21" s="0" t="n">
        <v>222125053</v>
      </c>
      <c r="C21" s="0" t="n">
        <v>0.72000002861023</v>
      </c>
      <c r="D21" s="0" t="n">
        <v>2171</v>
      </c>
    </row>
    <row r="22" customFormat="false" ht="12.8" hidden="false" customHeight="false" outlineLevel="0" collapsed="false">
      <c r="A22" s="0" t="n">
        <v>1553892775</v>
      </c>
      <c r="B22" s="0" t="n">
        <v>260117053</v>
      </c>
      <c r="C22" s="0" t="n">
        <v>0.72000002861023</v>
      </c>
      <c r="D22" s="0" t="n">
        <v>2113</v>
      </c>
    </row>
    <row r="23" customFormat="false" ht="12.8" hidden="false" customHeight="false" outlineLevel="0" collapsed="false">
      <c r="A23" s="0" t="n">
        <v>1553892775</v>
      </c>
      <c r="B23" s="0" t="n">
        <v>298671007</v>
      </c>
      <c r="C23" s="0" t="n">
        <v>0.72000002861023</v>
      </c>
      <c r="D23" s="0" t="n">
        <v>2054</v>
      </c>
    </row>
    <row r="24" customFormat="false" ht="12.8" hidden="false" customHeight="false" outlineLevel="0" collapsed="false">
      <c r="A24" s="0" t="n">
        <v>1553892775</v>
      </c>
      <c r="B24" s="0" t="n">
        <v>337110996</v>
      </c>
      <c r="C24" s="0" t="n">
        <v>0.72000002861023</v>
      </c>
      <c r="D24" s="0" t="n">
        <v>1994</v>
      </c>
    </row>
    <row r="25" customFormat="false" ht="12.8" hidden="false" customHeight="false" outlineLevel="0" collapsed="false">
      <c r="A25" s="0" t="n">
        <v>1553892775</v>
      </c>
      <c r="B25" s="0" t="n">
        <v>375108003</v>
      </c>
      <c r="C25" s="0" t="n">
        <v>0.72000002861023</v>
      </c>
      <c r="D25" s="0" t="n">
        <v>1929</v>
      </c>
    </row>
    <row r="26" customFormat="false" ht="12.8" hidden="false" customHeight="false" outlineLevel="0" collapsed="false">
      <c r="A26" s="0" t="n">
        <v>1553892775</v>
      </c>
      <c r="B26" s="0" t="n">
        <v>413144111</v>
      </c>
      <c r="C26" s="0" t="n">
        <v>0.72000002861023</v>
      </c>
      <c r="D26" s="0" t="n">
        <v>1868</v>
      </c>
    </row>
    <row r="27" customFormat="false" ht="12.8" hidden="false" customHeight="false" outlineLevel="0" collapsed="false">
      <c r="A27" s="0" t="n">
        <v>1553892775</v>
      </c>
      <c r="B27" s="0" t="n">
        <v>451121091</v>
      </c>
      <c r="C27" s="0" t="n">
        <v>0.72000002861023</v>
      </c>
      <c r="D27" s="0" t="n">
        <v>1806</v>
      </c>
    </row>
    <row r="28" customFormat="false" ht="12.8" hidden="false" customHeight="false" outlineLevel="0" collapsed="false">
      <c r="A28" s="0" t="n">
        <v>1553892775</v>
      </c>
      <c r="B28" s="0" t="n">
        <v>489119052</v>
      </c>
      <c r="C28" s="0" t="n">
        <v>0.72000002861023</v>
      </c>
      <c r="D28" s="0" t="n">
        <v>1744</v>
      </c>
    </row>
    <row r="29" customFormat="false" ht="12.8" hidden="false" customHeight="false" outlineLevel="0" collapsed="false">
      <c r="A29" s="0" t="n">
        <v>1553892775</v>
      </c>
      <c r="B29" s="0" t="n">
        <v>527163982</v>
      </c>
      <c r="C29" s="0" t="n">
        <v>0.72000002861023</v>
      </c>
      <c r="D29" s="0" t="n">
        <v>1678</v>
      </c>
    </row>
    <row r="30" customFormat="false" ht="12.8" hidden="false" customHeight="false" outlineLevel="0" collapsed="false">
      <c r="A30" s="0" t="n">
        <v>1553892775</v>
      </c>
      <c r="B30" s="0" t="n">
        <v>565031051</v>
      </c>
      <c r="C30" s="0" t="n">
        <v>0.730000019073486</v>
      </c>
      <c r="D30" s="0" t="n">
        <v>1615</v>
      </c>
    </row>
    <row r="31" customFormat="false" ht="12.8" hidden="false" customHeight="false" outlineLevel="0" collapsed="false">
      <c r="A31" s="0" t="n">
        <v>1553892775</v>
      </c>
      <c r="B31" s="0" t="n">
        <v>603097915</v>
      </c>
      <c r="C31" s="0" t="n">
        <v>0.730000019073486</v>
      </c>
      <c r="D31" s="0" t="n">
        <v>1553</v>
      </c>
    </row>
    <row r="32" customFormat="false" ht="12.8" hidden="false" customHeight="false" outlineLevel="0" collapsed="false">
      <c r="A32" s="0" t="n">
        <v>1553892775</v>
      </c>
      <c r="B32" s="0" t="n">
        <v>641163110</v>
      </c>
      <c r="C32" s="0" t="n">
        <v>0.730000019073486</v>
      </c>
      <c r="D32" s="0" t="n">
        <v>1492</v>
      </c>
    </row>
    <row r="33" customFormat="false" ht="12.8" hidden="false" customHeight="false" outlineLevel="0" collapsed="false">
      <c r="A33" s="0" t="n">
        <v>1553892775</v>
      </c>
      <c r="B33" s="0" t="n">
        <v>679189920</v>
      </c>
      <c r="C33" s="0" t="n">
        <v>0.730000019073486</v>
      </c>
      <c r="D33" s="0" t="n">
        <v>1430</v>
      </c>
    </row>
    <row r="34" customFormat="false" ht="12.8" hidden="false" customHeight="false" outlineLevel="0" collapsed="false">
      <c r="A34" s="0" t="n">
        <v>1553892775</v>
      </c>
      <c r="B34" s="0" t="n">
        <v>717071056</v>
      </c>
      <c r="C34" s="0" t="n">
        <v>0.740000009536743</v>
      </c>
      <c r="D34" s="0" t="n">
        <v>1365</v>
      </c>
    </row>
    <row r="35" customFormat="false" ht="12.8" hidden="false" customHeight="false" outlineLevel="0" collapsed="false">
      <c r="A35" s="0" t="n">
        <v>1553892775</v>
      </c>
      <c r="B35" s="0" t="n">
        <v>755026102</v>
      </c>
      <c r="C35" s="0" t="n">
        <v>0.740000009536743</v>
      </c>
      <c r="D35" s="0" t="n">
        <v>1303</v>
      </c>
    </row>
    <row r="36" customFormat="false" ht="12.8" hidden="false" customHeight="false" outlineLevel="0" collapsed="false">
      <c r="A36" s="0" t="n">
        <v>1553892775</v>
      </c>
      <c r="B36" s="0" t="n">
        <v>793093919</v>
      </c>
      <c r="C36" s="0" t="n">
        <v>0.740000009536743</v>
      </c>
      <c r="D36" s="0" t="n">
        <v>1241</v>
      </c>
    </row>
    <row r="37" customFormat="false" ht="12.8" hidden="false" customHeight="false" outlineLevel="0" collapsed="false">
      <c r="A37" s="0" t="n">
        <v>1553892775</v>
      </c>
      <c r="B37" s="0" t="n">
        <v>831119060</v>
      </c>
      <c r="C37" s="0" t="n">
        <v>0.759999990463257</v>
      </c>
      <c r="D37" s="0" t="n">
        <v>1179</v>
      </c>
    </row>
    <row r="38" customFormat="false" ht="12.8" hidden="false" customHeight="false" outlineLevel="0" collapsed="false">
      <c r="A38" s="0" t="n">
        <v>1553892775</v>
      </c>
      <c r="B38" s="0" t="n">
        <v>869005918</v>
      </c>
      <c r="C38" s="0" t="n">
        <v>0.759999990463257</v>
      </c>
      <c r="D38" s="0" t="n">
        <v>1113</v>
      </c>
    </row>
    <row r="39" customFormat="false" ht="12.8" hidden="false" customHeight="false" outlineLevel="0" collapsed="false">
      <c r="A39" s="0" t="n">
        <v>1553892775</v>
      </c>
      <c r="B39" s="0" t="n">
        <v>907079935</v>
      </c>
      <c r="C39" s="0" t="n">
        <v>0.759999990463257</v>
      </c>
      <c r="D39" s="0" t="n">
        <v>1050</v>
      </c>
    </row>
    <row r="40" customFormat="false" ht="12.8" hidden="false" customHeight="false" outlineLevel="0" collapsed="false">
      <c r="A40" s="0" t="n">
        <v>1553892775</v>
      </c>
      <c r="B40" s="0" t="n">
        <v>945074081</v>
      </c>
      <c r="C40" s="0" t="n">
        <v>0.759999990463257</v>
      </c>
      <c r="D40" s="0" t="n">
        <v>987</v>
      </c>
    </row>
    <row r="41" customFormat="false" ht="12.8" hidden="false" customHeight="false" outlineLevel="0" collapsed="false">
      <c r="A41" s="0" t="n">
        <v>1553892775</v>
      </c>
      <c r="B41" s="0" t="n">
        <v>990067958</v>
      </c>
      <c r="C41" s="0" t="n">
        <v>0.819999992847443</v>
      </c>
      <c r="D41" s="0" t="n">
        <v>925</v>
      </c>
    </row>
    <row r="42" customFormat="false" ht="12.8" hidden="false" customHeight="false" outlineLevel="0" collapsed="false">
      <c r="A42" s="0" t="n">
        <v>1553892776</v>
      </c>
      <c r="B42" s="0" t="n">
        <v>29325008</v>
      </c>
      <c r="C42" s="0" t="n">
        <v>0.819999992847443</v>
      </c>
      <c r="D42" s="0" t="n">
        <v>862</v>
      </c>
    </row>
    <row r="43" customFormat="false" ht="12.8" hidden="false" customHeight="false" outlineLevel="0" collapsed="false">
      <c r="A43" s="0" t="n">
        <v>1553892776</v>
      </c>
      <c r="B43" s="0" t="n">
        <v>69076061</v>
      </c>
      <c r="C43" s="0" t="n">
        <v>0.819999992847443</v>
      </c>
      <c r="D43" s="0" t="n">
        <v>796</v>
      </c>
    </row>
    <row r="44" customFormat="false" ht="12.8" hidden="false" customHeight="false" outlineLevel="0" collapsed="false">
      <c r="A44" s="0" t="n">
        <v>1553892776</v>
      </c>
      <c r="B44" s="0" t="n">
        <v>108043909</v>
      </c>
      <c r="C44" s="0" t="n">
        <v>0.819999992847443</v>
      </c>
      <c r="D44" s="0" t="n">
        <v>732</v>
      </c>
    </row>
    <row r="45" customFormat="false" ht="12.8" hidden="false" customHeight="false" outlineLevel="0" collapsed="false">
      <c r="A45" s="0" t="n">
        <v>1553892776</v>
      </c>
      <c r="B45" s="0" t="n">
        <v>147458076</v>
      </c>
      <c r="C45" s="0" t="n">
        <v>1.13999998569489</v>
      </c>
      <c r="D45" s="0" t="n">
        <v>668</v>
      </c>
    </row>
    <row r="46" customFormat="false" ht="12.8" hidden="false" customHeight="false" outlineLevel="0" collapsed="false">
      <c r="A46" s="0" t="n">
        <v>1553892776</v>
      </c>
      <c r="B46" s="0" t="n">
        <v>186675071</v>
      </c>
      <c r="C46" s="0" t="n">
        <v>1.13999998569489</v>
      </c>
      <c r="D46" s="0" t="n">
        <v>606</v>
      </c>
    </row>
    <row r="47" customFormat="false" ht="12.8" hidden="false" customHeight="false" outlineLevel="0" collapsed="false">
      <c r="A47" s="0" t="n">
        <v>1553892776</v>
      </c>
      <c r="B47" s="0" t="n">
        <v>226275920</v>
      </c>
      <c r="C47" s="0" t="n">
        <v>1.13999998569489</v>
      </c>
      <c r="D47" s="0" t="n">
        <v>548</v>
      </c>
    </row>
    <row r="48" customFormat="false" ht="12.8" hidden="false" customHeight="false" outlineLevel="0" collapsed="false">
      <c r="A48" s="0" t="n">
        <v>1553892776</v>
      </c>
      <c r="B48" s="0" t="n">
        <v>265495061</v>
      </c>
      <c r="C48" s="0" t="n">
        <v>1.13999998569489</v>
      </c>
      <c r="D48" s="0" t="n">
        <v>501</v>
      </c>
    </row>
    <row r="49" customFormat="false" ht="12.8" hidden="false" customHeight="false" outlineLevel="0" collapsed="false">
      <c r="A49" s="0" t="n">
        <v>1553892776</v>
      </c>
      <c r="B49" s="0" t="n">
        <v>306154966</v>
      </c>
      <c r="C49" s="0" t="n">
        <v>1.37999999523163</v>
      </c>
      <c r="D49" s="0" t="n">
        <v>466</v>
      </c>
    </row>
    <row r="50" customFormat="false" ht="12.8" hidden="false" customHeight="false" outlineLevel="0" collapsed="false">
      <c r="A50" s="0" t="n">
        <v>1553892776</v>
      </c>
      <c r="B50" s="0" t="n">
        <v>345593929</v>
      </c>
      <c r="C50" s="0" t="n">
        <v>1.37999999523163</v>
      </c>
      <c r="D50" s="0" t="n">
        <v>442</v>
      </c>
    </row>
    <row r="51" customFormat="false" ht="12.8" hidden="false" customHeight="false" outlineLevel="0" collapsed="false">
      <c r="A51" s="0" t="n">
        <v>1553892776</v>
      </c>
      <c r="B51" s="0" t="n">
        <v>386384963</v>
      </c>
      <c r="C51" s="0" t="n">
        <v>1.37999999523163</v>
      </c>
      <c r="D51" s="0" t="n">
        <v>431</v>
      </c>
    </row>
    <row r="52" customFormat="false" ht="12.8" hidden="false" customHeight="false" outlineLevel="0" collapsed="false">
      <c r="A52" s="0" t="n">
        <v>1553892776</v>
      </c>
      <c r="B52" s="0" t="n">
        <v>426098108</v>
      </c>
      <c r="C52" s="0" t="n">
        <v>1.37999999523163</v>
      </c>
      <c r="D52" s="0" t="n">
        <v>430</v>
      </c>
    </row>
    <row r="53" customFormat="false" ht="12.8" hidden="false" customHeight="false" outlineLevel="0" collapsed="false">
      <c r="A53" s="0" t="n">
        <v>1553892776</v>
      </c>
      <c r="B53" s="0" t="n">
        <v>465750932</v>
      </c>
      <c r="C53" s="0" t="n">
        <v>1.44000005722046</v>
      </c>
      <c r="D53" s="0" t="n">
        <v>430</v>
      </c>
    </row>
    <row r="54" customFormat="false" ht="12.8" hidden="false" customHeight="false" outlineLevel="0" collapsed="false">
      <c r="A54" s="0" t="n">
        <v>1553892776</v>
      </c>
      <c r="B54" s="0" t="n">
        <v>505940914</v>
      </c>
      <c r="C54" s="0" t="n">
        <v>1.44000005722046</v>
      </c>
      <c r="D54" s="0" t="n">
        <v>430</v>
      </c>
    </row>
    <row r="55" customFormat="false" ht="12.8" hidden="false" customHeight="false" outlineLevel="0" collapsed="false">
      <c r="A55" s="0" t="n">
        <v>1553892776</v>
      </c>
      <c r="B55" s="0" t="n">
        <v>546400070</v>
      </c>
      <c r="C55" s="0" t="n">
        <v>1.44000005722046</v>
      </c>
      <c r="D55" s="0" t="n">
        <v>430</v>
      </c>
    </row>
    <row r="56" customFormat="false" ht="12.8" hidden="false" customHeight="false" outlineLevel="0" collapsed="false">
      <c r="A56" s="0" t="n">
        <v>1553892776</v>
      </c>
      <c r="B56" s="0" t="n">
        <v>584984064</v>
      </c>
      <c r="C56" s="0" t="n">
        <v>1.45000004768372</v>
      </c>
      <c r="D56" s="0" t="n">
        <v>430</v>
      </c>
    </row>
    <row r="57" customFormat="false" ht="12.8" hidden="false" customHeight="false" outlineLevel="0" collapsed="false">
      <c r="A57" s="0" t="n">
        <v>1553892776</v>
      </c>
      <c r="B57" s="0" t="n">
        <v>624670028</v>
      </c>
      <c r="C57" s="0" t="n">
        <v>1.45000004768372</v>
      </c>
      <c r="D57" s="0" t="n">
        <v>430</v>
      </c>
    </row>
    <row r="58" customFormat="false" ht="12.8" hidden="false" customHeight="false" outlineLevel="0" collapsed="false">
      <c r="A58" s="0" t="n">
        <v>1553892776</v>
      </c>
      <c r="B58" s="0" t="n">
        <v>664504051</v>
      </c>
      <c r="C58" s="0" t="n">
        <v>1.45000004768372</v>
      </c>
      <c r="D58" s="0" t="n">
        <v>430</v>
      </c>
    </row>
    <row r="59" customFormat="false" ht="12.8" hidden="false" customHeight="false" outlineLevel="0" collapsed="false">
      <c r="A59" s="0" t="n">
        <v>1553892776</v>
      </c>
      <c r="B59" s="0" t="n">
        <v>704587936</v>
      </c>
      <c r="C59" s="0" t="n">
        <v>1.45000004768372</v>
      </c>
      <c r="D59" s="0" t="n">
        <v>430</v>
      </c>
    </row>
    <row r="60" customFormat="false" ht="12.8" hidden="false" customHeight="false" outlineLevel="0" collapsed="false">
      <c r="A60" s="0" t="n">
        <v>1553892776</v>
      </c>
      <c r="B60" s="0" t="n">
        <v>745266914</v>
      </c>
      <c r="C60" s="0" t="n">
        <v>1.46000003814697</v>
      </c>
      <c r="D60" s="0" t="n">
        <v>430</v>
      </c>
    </row>
    <row r="61" customFormat="false" ht="12.8" hidden="false" customHeight="false" outlineLevel="0" collapsed="false">
      <c r="A61" s="0" t="n">
        <v>1553892776</v>
      </c>
      <c r="B61" s="0" t="n">
        <v>785038948</v>
      </c>
      <c r="C61" s="0" t="n">
        <v>1.46000003814697</v>
      </c>
      <c r="D61" s="0" t="n">
        <v>430</v>
      </c>
    </row>
    <row r="62" customFormat="false" ht="12.8" hidden="false" customHeight="false" outlineLevel="0" collapsed="false">
      <c r="A62" s="0" t="n">
        <v>1553892776</v>
      </c>
      <c r="B62" s="0" t="n">
        <v>824564933</v>
      </c>
      <c r="C62" s="0" t="n">
        <v>1.46000003814697</v>
      </c>
      <c r="D62" s="0" t="n">
        <v>430</v>
      </c>
    </row>
    <row r="63" customFormat="false" ht="12.8" hidden="false" customHeight="false" outlineLevel="0" collapsed="false">
      <c r="A63" s="0" t="n">
        <v>1553892776</v>
      </c>
      <c r="B63" s="0" t="n">
        <v>865310907</v>
      </c>
      <c r="C63" s="0" t="n">
        <v>1.46000003814697</v>
      </c>
      <c r="D63" s="0" t="n">
        <v>430</v>
      </c>
    </row>
    <row r="64" customFormat="false" ht="12.8" hidden="false" customHeight="false" outlineLevel="0" collapsed="false">
      <c r="A64" s="0" t="n">
        <v>1553892776</v>
      </c>
      <c r="B64" s="0" t="n">
        <v>904618024</v>
      </c>
      <c r="C64" s="0" t="n">
        <v>1.46000003814697</v>
      </c>
      <c r="D64" s="0" t="n">
        <v>430</v>
      </c>
    </row>
    <row r="65" customFormat="false" ht="12.8" hidden="false" customHeight="false" outlineLevel="0" collapsed="false">
      <c r="A65" s="0" t="n">
        <v>1553892776</v>
      </c>
      <c r="B65" s="0" t="n">
        <v>944814920</v>
      </c>
      <c r="C65" s="0" t="n">
        <v>1.46000003814697</v>
      </c>
      <c r="D65" s="0" t="n">
        <v>430</v>
      </c>
    </row>
    <row r="66" customFormat="false" ht="12.8" hidden="false" customHeight="false" outlineLevel="0" collapsed="false">
      <c r="A66" s="0" t="n">
        <v>1553892776</v>
      </c>
      <c r="B66" s="0" t="n">
        <v>984858036</v>
      </c>
      <c r="C66" s="0" t="n">
        <v>1.46000003814697</v>
      </c>
      <c r="D66" s="0" t="n">
        <v>430</v>
      </c>
    </row>
    <row r="67" customFormat="false" ht="12.8" hidden="false" customHeight="false" outlineLevel="0" collapsed="false">
      <c r="A67" s="0" t="n">
        <v>1553892777</v>
      </c>
      <c r="B67" s="0" t="n">
        <v>25022029</v>
      </c>
      <c r="C67" s="0" t="n">
        <v>1.46000003814697</v>
      </c>
      <c r="D67" s="0" t="n">
        <v>430</v>
      </c>
    </row>
    <row r="68" customFormat="false" ht="12.8" hidden="false" customHeight="false" outlineLevel="0" collapsed="false">
      <c r="A68" s="0" t="n">
        <v>1553892777</v>
      </c>
      <c r="B68" s="0" t="n">
        <v>64893960</v>
      </c>
      <c r="C68" s="0" t="n">
        <v>1.46000003814697</v>
      </c>
      <c r="D68" s="0" t="n">
        <v>430</v>
      </c>
    </row>
    <row r="69" customFormat="false" ht="12.8" hidden="false" customHeight="false" outlineLevel="0" collapsed="false">
      <c r="A69" s="0" t="n">
        <v>1553892777</v>
      </c>
      <c r="B69" s="0" t="n">
        <v>105628967</v>
      </c>
      <c r="C69" s="0" t="n">
        <v>1.46000003814697</v>
      </c>
      <c r="D69" s="0" t="n">
        <v>430</v>
      </c>
    </row>
    <row r="70" customFormat="false" ht="12.8" hidden="false" customHeight="false" outlineLevel="0" collapsed="false">
      <c r="A70" s="0" t="n">
        <v>1553892777</v>
      </c>
      <c r="B70" s="0" t="n">
        <v>146075010</v>
      </c>
      <c r="C70" s="0" t="n">
        <v>1.46000003814697</v>
      </c>
      <c r="D70" s="0" t="n">
        <v>430</v>
      </c>
    </row>
    <row r="71" customFormat="false" ht="12.8" hidden="false" customHeight="false" outlineLevel="0" collapsed="false">
      <c r="A71" s="0" t="n">
        <v>1553892777</v>
      </c>
      <c r="B71" s="0" t="n">
        <v>186587095</v>
      </c>
      <c r="C71" s="0" t="n">
        <v>1.46000003814697</v>
      </c>
      <c r="D71" s="0" t="n">
        <v>430</v>
      </c>
    </row>
    <row r="72" customFormat="false" ht="12.8" hidden="false" customHeight="false" outlineLevel="0" collapsed="false">
      <c r="A72" s="0" t="n">
        <v>1553892777</v>
      </c>
      <c r="B72" s="0" t="n">
        <v>227787017</v>
      </c>
      <c r="C72" s="0" t="n">
        <v>1.46000003814697</v>
      </c>
      <c r="D72" s="0" t="n">
        <v>430</v>
      </c>
    </row>
    <row r="73" customFormat="false" ht="12.8" hidden="false" customHeight="false" outlineLevel="0" collapsed="false">
      <c r="A73" s="0" t="n">
        <v>1553892777</v>
      </c>
      <c r="B73" s="0" t="n">
        <v>268052101</v>
      </c>
      <c r="C73" s="0" t="n">
        <v>1.46000003814697</v>
      </c>
      <c r="D73" s="0" t="n">
        <v>430</v>
      </c>
    </row>
    <row r="74" customFormat="false" ht="12.8" hidden="false" customHeight="false" outlineLevel="0" collapsed="false">
      <c r="A74" s="0" t="n">
        <v>1553892777</v>
      </c>
      <c r="B74" s="0" t="n">
        <v>309048891</v>
      </c>
      <c r="C74" s="0" t="n">
        <v>1.46000003814697</v>
      </c>
      <c r="D74" s="0" t="n">
        <v>430</v>
      </c>
    </row>
    <row r="75" customFormat="false" ht="12.8" hidden="false" customHeight="false" outlineLevel="0" collapsed="false">
      <c r="A75" s="0" t="n">
        <v>1553892777</v>
      </c>
      <c r="B75" s="0" t="n">
        <v>349030971</v>
      </c>
      <c r="C75" s="0" t="n">
        <v>1.46000003814697</v>
      </c>
      <c r="D75" s="0" t="n">
        <v>430</v>
      </c>
    </row>
    <row r="76" customFormat="false" ht="12.8" hidden="false" customHeight="false" outlineLevel="0" collapsed="false">
      <c r="A76" s="0" t="n">
        <v>1553892777</v>
      </c>
      <c r="B76" s="0" t="n">
        <v>388935089</v>
      </c>
      <c r="C76" s="0" t="n">
        <v>1.46000003814697</v>
      </c>
      <c r="D76" s="0" t="n">
        <v>430</v>
      </c>
    </row>
    <row r="77" customFormat="false" ht="12.8" hidden="false" customHeight="false" outlineLevel="0" collapsed="false">
      <c r="A77" s="0" t="n">
        <v>1553892777</v>
      </c>
      <c r="B77" s="0" t="n">
        <v>428946018</v>
      </c>
      <c r="C77" s="0" t="n">
        <v>1.46000003814697</v>
      </c>
      <c r="D77" s="0" t="n">
        <v>430</v>
      </c>
    </row>
    <row r="78" customFormat="false" ht="12.8" hidden="false" customHeight="false" outlineLevel="0" collapsed="false">
      <c r="A78" s="0" t="n">
        <v>1553892777</v>
      </c>
      <c r="B78" s="0" t="n">
        <v>468389987</v>
      </c>
      <c r="C78" s="0" t="n">
        <v>1.46000003814697</v>
      </c>
      <c r="D78" s="0" t="n">
        <v>430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2019-03-29T15:06:38Z</dcterms:modified>
  <cp:revision>2</cp:revision>
  <dc:subject/>
  <dc:title/>
</cp:coreProperties>
</file>