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<sst xmlns="http://schemas.openxmlformats.org/spreadsheetml/2006/main" count="6" uniqueCount="6">
  <si>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InvalidCityName</t>
  </si>
  <si>
    <t>hkjhk</t>
  </si>
  <si>
    <t>ValidCityName</t>
  </si>
  <si>
    <t>Mumbai</t>
  </si>
  <si>
    <t>ZipCode</t>
  </si>
  <si>
    <t>53072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</si>
</sst>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9.0"/>
      <color rgb="FF000000"/>
      <name val="'Menlo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49" xfId="0" applyAlignment="1" applyFill="1" applyFont="1" applyNumberForma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conditionalFormatting sqref="A1">
    <cfRule type="notContainsBlanks" dxfId="0" priority="1">
      <formula>LEN(TRIM(A1))&gt;0</formula>
    </cfRule>
  </conditionalFormatting>
  <drawing r:id="rId1"/>
</worksheet>
</file>