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7282C353-5F4B-4F4A-B5D3-01E765AE33A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<sst xmlns="http://schemas.openxmlformats.org/spreadsheetml/2006/main" count="198" uniqueCount="94">
  <si>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</si>
  <si>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</si>
  <si>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</si>
  <si>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</si>
  <si>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</si>
  <si>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</si>
  <si>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</si>
  <si>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</si>
  <si>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</si>
  <si>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</si>
  <si>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</si>
  <si>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</si>
  <si>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</si>
  <si>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</si>
  <si>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</si>
  <si>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</si>
  <si>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</si>
  <si>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</si>
  <si>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</si>
  <si>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</si>
  <si>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</si>
  <si>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</si>
  <si>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</si>
  <si>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</si>
  <si>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</si>
  <si>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</si>
  <si>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</si>
  <si>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</si>
  <si>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</si>
  <si>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</si>
  <si>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</si>
  <si>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</si>
  <si>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</si>
  <si>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</si>
  <si>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</si>
  <si>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</si>
  <si>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</si>
  <si>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</si>
  <si>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</si>
  <si>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</si>
  <si>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</si>
  <si>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</si>
  <si>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</si>
  <si>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</si>
  <si>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</si>
  <si>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</si>
  <si>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</si>
  <si>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</si>
  <si>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</si>
  <si>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</si>
  <si>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</si>
  <si>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</si>
  <si>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</si>
  <si>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</si>
  <si>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</si>
  <si>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</si>
  <si>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</si>
  <si>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</si>
  <si>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</si>
  <si>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</si>
  <si>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</si>
  <si>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</si>
  <si>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</si>
  <si>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</si>
  <si>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</si>
  <si>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</si>
  <si>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</si>
  <si>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</si>
  <si>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</si>
  <si>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</si>
  <si>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</si>
  <si>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</si>
  <si>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</si>
  <si>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</si>
  <si>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</si>
  <si>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</si>
  <si>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</si>
  <si>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</si>
  <si>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</si>
  <si>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</si>
  <si>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</si>
  <si>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</si>
  <si>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</si>
  <si>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</si>
  <si>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</si>
  <si>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</si>
  <si>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</si>
  <si>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30.Jun 12:00</t>
  </si>
  <si>
    <t>Alaa Musleh</t>
  </si>
  <si>
    <t>Kanthi Bhogavilli</t>
  </si>
  <si>
    <t>09.July 13:15</t>
  </si>
  <si>
    <t>Syamala Kovvuri</t>
  </si>
  <si>
    <t>09.July 15:00</t>
  </si>
  <si>
    <t>09.July 11:45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</si>
</sst>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60" zoomScaleNormal="160" workbookViewId="0">
      <selection activeCell="C10" sqref="C10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2" t="s">
        <v>74</v>
      </c>
      <c r="P17" s="42"/>
      <c r="Q17" s="42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2"/>
      <c r="P18" s="42"/>
      <c r="Q18" s="42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2"/>
      <c r="P19" s="42"/>
      <c r="Q19" s="42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2"/>
      <c r="P20" s="42"/>
      <c r="Q20" s="42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2"/>
      <c r="P21" s="42"/>
      <c r="Q21" s="42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20" activePane="bottomLeft" state="frozen"/>
      <selection pane="bottomLeft" activeCell="B38" sqref="B3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C28" t="s">
        <v>87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D31">
        <v>0</v>
      </c>
      <c r="E31" s="23">
        <v>14</v>
      </c>
      <c r="F31">
        <v>2</v>
      </c>
      <c r="G31">
        <v>2</v>
      </c>
      <c r="H31">
        <v>2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24" t="s">
        <v>81</v>
      </c>
    </row>
    <row r="36" spans="1:10" s="24" customFormat="1">
      <c r="A36" s="24">
        <v>18</v>
      </c>
      <c r="B36" s="24" t="s">
        <v>88</v>
      </c>
      <c r="C36" s="24" t="s">
        <v>93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>
      <c r="A37">
        <v>18</v>
      </c>
      <c r="B37" t="s">
        <v>88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10">
      <c r="A38">
        <v>19</v>
      </c>
      <c r="B38" t="s">
        <v>89</v>
      </c>
      <c r="C38" t="s">
        <v>90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10">
      <c r="A39">
        <v>19</v>
      </c>
      <c r="B39" t="s">
        <v>89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10">
      <c r="A40">
        <v>20</v>
      </c>
      <c r="B40" t="s">
        <v>91</v>
      </c>
      <c r="C40" t="s">
        <v>92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10">
      <c r="A41">
        <v>20</v>
      </c>
      <c r="B41" t="s">
        <v>91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10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82</v>
      </c>
      <c r="C66" s="24" t="s">
        <v>83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82</v>
      </c>
      <c r="C67" s="24" t="s">
        <v>85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84</v>
      </c>
      <c r="C68" s="24" t="s">
        <v>80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84</v>
      </c>
      <c r="C69" s="24" t="s">
        <v>86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2020-07-09T10:52:53Z</dcterms:modified>
  <cp:category/>
  <cp:contentStatus/>
</cp:coreProperties>
</file>