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-Experience/single_resource_multi_pilot/plots/"/>
    </mc:Choice>
  </mc:AlternateContent>
  <bookViews>
    <workbookView xWindow="0" yWindow="460" windowWidth="28800" windowHeight="17460" tabRatio="500" activeTab="2"/>
  </bookViews>
  <sheets>
    <sheet name="singleresource_multipilots" sheetId="1" r:id="rId1"/>
    <sheet name="multiresource_multipilots" sheetId="3" r:id="rId2"/>
    <sheet name="plots" sheetId="2" r:id="rId3"/>
  </sheets>
  <definedNames>
    <definedName name="cus" localSheetId="1">multiresource_multipilots!$A$1:$C$2048</definedName>
    <definedName name="cus" localSheetId="0">singleresource_multipilots!$A$1:$C$2048</definedName>
    <definedName name="cus_1" localSheetId="0">singleresource_multipilots!$E$1:$G$2048</definedName>
    <definedName name="cus_2" localSheetId="0">singleresource_multipilots!$I$1:$K$2048</definedName>
    <definedName name="cus_3" localSheetId="0">singleresource_multipilots!$M$1:$O$2048</definedName>
    <definedName name="cus_4" localSheetId="0">singleresource_multipilots!$Q$1:$S$2048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us" type="6" refreshedVersion="0" background="1" saveData="1">
    <textPr fileType="mac" codePage="10000" firstRow="2" sourceFile="/Users/mturilli/Projects/RADICAL/github/AIMES-Experience/single_resource_multi_pilot/run0001/cus.csv" comma="1">
      <textFields count="4">
        <textField type="skip"/>
        <textField/>
        <textField/>
        <textField/>
      </textFields>
    </textPr>
  </connection>
  <connection id="2" name="cus1" type="6" refreshedVersion="0" background="1" saveData="1">
    <textPr fileType="mac" codePage="10000" firstRow="2" sourceFile="/Users/mturilli/Projects/RADICAL/github/AIMES-Experience/single_resource_multi_pilot/run0002/cus.csv" comma="1">
      <textFields count="4">
        <textField type="skip"/>
        <textField/>
        <textField/>
        <textField/>
      </textFields>
    </textPr>
  </connection>
  <connection id="3" name="cus2" type="6" refreshedVersion="0" background="1" saveData="1">
    <textPr fileType="mac" codePage="10000" firstRow="2" sourceFile="/Users/mturilli/Projects/RADICAL/github/AIMES-Experience/single_resource_multi_pilot/run0003/cus.csv" comma="1">
      <textFields count="4">
        <textField type="skip"/>
        <textField/>
        <textField/>
        <textField/>
      </textFields>
    </textPr>
  </connection>
  <connection id="4" name="cus3" type="6" refreshedVersion="0" background="1" saveData="1">
    <textPr fileType="mac" codePage="10000" firstRow="2" sourceFile="/Users/mturilli/Projects/RADICAL/github/AIMES-Experience/single_resource_multi_pilot/run0005/cus.csv" comma="1">
      <textFields count="4">
        <textField type="skip"/>
        <textField/>
        <textField/>
        <textField/>
      </textFields>
    </textPr>
  </connection>
  <connection id="5" name="cus4" type="6" refreshedVersion="0" background="1" saveData="1">
    <textPr fileType="mac" codePage="10000" firstRow="2" sourceFile="/Users/mturilli/Projects/RADICAL/github/AIMES-Experience/single_resource_multi_pilot/run0006/cus.csv" comma="1">
      <textFields count="4">
        <textField type="skip"/>
        <textField/>
        <textField/>
        <textField/>
      </textFields>
    </textPr>
  </connection>
  <connection id="6" name="cus5" type="6" refreshedVersion="0" background="1" saveData="1">
    <textPr fileType="mac" codePage="10000" firstRow="2" sourceFile="/Users/mturilli/Projects/RADICAL/github/AIMES-Experience/multi_resource_multi_pilot/run0001/cus.csv" comma="1">
      <textFields count="4">
        <textField type="skip"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Task-Start</c:v>
          </c:tx>
          <c:spPr>
            <a:ln w="31750">
              <a:noFill/>
            </a:ln>
          </c:spPr>
          <c:marker>
            <c:symbol val="circle"/>
            <c:size val="10"/>
          </c:marker>
          <c:xVal>
            <c:numRef>
              <c:f>singleresource_multipilots!$A$1:$A$2048</c:f>
              <c:numCache>
                <c:formatCode>General</c:formatCode>
                <c:ptCount val="20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8">
                  <c:v>2.0</c:v>
                </c:pt>
                <c:pt idx="359">
                  <c:v>2.0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2.0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1.0</c:v>
                </c:pt>
                <c:pt idx="636">
                  <c:v>1.0</c:v>
                </c:pt>
                <c:pt idx="637">
                  <c:v>2.0</c:v>
                </c:pt>
                <c:pt idx="638">
                  <c:v>2.0</c:v>
                </c:pt>
                <c:pt idx="639">
                  <c:v>1.0</c:v>
                </c:pt>
                <c:pt idx="640">
                  <c:v>1.0</c:v>
                </c:pt>
                <c:pt idx="641">
                  <c:v>2.0</c:v>
                </c:pt>
                <c:pt idx="642">
                  <c:v>2.0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3.0</c:v>
                </c:pt>
                <c:pt idx="1026">
                  <c:v>3.0</c:v>
                </c:pt>
                <c:pt idx="1027">
                  <c:v>3.0</c:v>
                </c:pt>
                <c:pt idx="1028">
                  <c:v>3.0</c:v>
                </c:pt>
                <c:pt idx="1029">
                  <c:v>3.0</c:v>
                </c:pt>
                <c:pt idx="1030">
                  <c:v>3.0</c:v>
                </c:pt>
                <c:pt idx="1031">
                  <c:v>3.0</c:v>
                </c:pt>
                <c:pt idx="1032">
                  <c:v>3.0</c:v>
                </c:pt>
                <c:pt idx="1033">
                  <c:v>3.0</c:v>
                </c:pt>
                <c:pt idx="1034">
                  <c:v>3.0</c:v>
                </c:pt>
                <c:pt idx="1035">
                  <c:v>3.0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3.0</c:v>
                </c:pt>
                <c:pt idx="1040">
                  <c:v>3.0</c:v>
                </c:pt>
                <c:pt idx="1041">
                  <c:v>3.0</c:v>
                </c:pt>
                <c:pt idx="1042">
                  <c:v>3.0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3.0</c:v>
                </c:pt>
                <c:pt idx="1049">
                  <c:v>3.0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78">
                  <c:v>3.0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3.0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2.0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2.0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2.0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2.0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1.0</c:v>
                </c:pt>
                <c:pt idx="1287">
                  <c:v>1.0</c:v>
                </c:pt>
                <c:pt idx="1288">
                  <c:v>2.0</c:v>
                </c:pt>
                <c:pt idx="1289">
                  <c:v>2.0</c:v>
                </c:pt>
                <c:pt idx="1290">
                  <c:v>2.0</c:v>
                </c:pt>
                <c:pt idx="1291">
                  <c:v>2.0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2.0</c:v>
                </c:pt>
                <c:pt idx="1298">
                  <c:v>2.0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2.0</c:v>
                </c:pt>
                <c:pt idx="1330">
                  <c:v>2.0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2.0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2.0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2.0</c:v>
                </c:pt>
                <c:pt idx="1438">
                  <c:v>2.0</c:v>
                </c:pt>
                <c:pt idx="1439">
                  <c:v>2.0</c:v>
                </c:pt>
                <c:pt idx="1440">
                  <c:v>2.0</c:v>
                </c:pt>
                <c:pt idx="1441">
                  <c:v>2.0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2.0</c:v>
                </c:pt>
                <c:pt idx="1482">
                  <c:v>1.0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2.0</c:v>
                </c:pt>
                <c:pt idx="1500">
                  <c:v>2.0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2.0</c:v>
                </c:pt>
                <c:pt idx="1514">
                  <c:v>2.0</c:v>
                </c:pt>
                <c:pt idx="1515">
                  <c:v>2.0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2.0</c:v>
                </c:pt>
                <c:pt idx="1522">
                  <c:v>2.0</c:v>
                </c:pt>
                <c:pt idx="1523">
                  <c:v>1.0</c:v>
                </c:pt>
                <c:pt idx="1524">
                  <c:v>1.0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2.0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2.0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2.0</c:v>
                </c:pt>
                <c:pt idx="1568">
                  <c:v>2.0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2.0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2.0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2.0</c:v>
                </c:pt>
                <c:pt idx="1592">
                  <c:v>2.0</c:v>
                </c:pt>
                <c:pt idx="1593">
                  <c:v>1.0</c:v>
                </c:pt>
                <c:pt idx="1594">
                  <c:v>2.0</c:v>
                </c:pt>
                <c:pt idx="1595">
                  <c:v>1.0</c:v>
                </c:pt>
                <c:pt idx="1596">
                  <c:v>2.0</c:v>
                </c:pt>
                <c:pt idx="1597">
                  <c:v>1.0</c:v>
                </c:pt>
                <c:pt idx="1598">
                  <c:v>2.0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2.0</c:v>
                </c:pt>
                <c:pt idx="1605">
                  <c:v>1.0</c:v>
                </c:pt>
                <c:pt idx="1606">
                  <c:v>1.0</c:v>
                </c:pt>
                <c:pt idx="1607">
                  <c:v>2.0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2.0</c:v>
                </c:pt>
                <c:pt idx="1612">
                  <c:v>2.0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2.0</c:v>
                </c:pt>
                <c:pt idx="1617">
                  <c:v>2.0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2.0</c:v>
                </c:pt>
                <c:pt idx="1622">
                  <c:v>2.0</c:v>
                </c:pt>
                <c:pt idx="1623">
                  <c:v>2.0</c:v>
                </c:pt>
                <c:pt idx="1624">
                  <c:v>2.0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3.0</c:v>
                </c:pt>
                <c:pt idx="1638">
                  <c:v>3.0</c:v>
                </c:pt>
                <c:pt idx="1639">
                  <c:v>3.0</c:v>
                </c:pt>
                <c:pt idx="1640">
                  <c:v>3.0</c:v>
                </c:pt>
                <c:pt idx="1641">
                  <c:v>3.0</c:v>
                </c:pt>
                <c:pt idx="1642">
                  <c:v>3.0</c:v>
                </c:pt>
                <c:pt idx="1643">
                  <c:v>3.0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3.0</c:v>
                </c:pt>
                <c:pt idx="1651">
                  <c:v>3.0</c:v>
                </c:pt>
                <c:pt idx="1652">
                  <c:v>3.0</c:v>
                </c:pt>
                <c:pt idx="1653">
                  <c:v>3.0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3.0</c:v>
                </c:pt>
                <c:pt idx="1681">
                  <c:v>3.0</c:v>
                </c:pt>
                <c:pt idx="1682">
                  <c:v>3.0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3.0</c:v>
                </c:pt>
                <c:pt idx="1691">
                  <c:v>3.0</c:v>
                </c:pt>
                <c:pt idx="1692">
                  <c:v>3.0</c:v>
                </c:pt>
                <c:pt idx="1693">
                  <c:v>3.0</c:v>
                </c:pt>
                <c:pt idx="1694">
                  <c:v>3.0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3.0</c:v>
                </c:pt>
                <c:pt idx="1701">
                  <c:v>3.0</c:v>
                </c:pt>
                <c:pt idx="1702">
                  <c:v>3.0</c:v>
                </c:pt>
                <c:pt idx="1703">
                  <c:v>3.0</c:v>
                </c:pt>
                <c:pt idx="1704">
                  <c:v>3.0</c:v>
                </c:pt>
                <c:pt idx="1705">
                  <c:v>3.0</c:v>
                </c:pt>
                <c:pt idx="1706">
                  <c:v>3.0</c:v>
                </c:pt>
                <c:pt idx="1707">
                  <c:v>3.0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3.0</c:v>
                </c:pt>
                <c:pt idx="1716">
                  <c:v>3.0</c:v>
                </c:pt>
                <c:pt idx="1717">
                  <c:v>3.0</c:v>
                </c:pt>
                <c:pt idx="1718">
                  <c:v>3.0</c:v>
                </c:pt>
                <c:pt idx="1719">
                  <c:v>3.0</c:v>
                </c:pt>
                <c:pt idx="1720">
                  <c:v>3.0</c:v>
                </c:pt>
                <c:pt idx="1721">
                  <c:v>3.0</c:v>
                </c:pt>
                <c:pt idx="1722">
                  <c:v>3.0</c:v>
                </c:pt>
                <c:pt idx="1723">
                  <c:v>3.0</c:v>
                </c:pt>
                <c:pt idx="1724">
                  <c:v>3.0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3.0</c:v>
                </c:pt>
                <c:pt idx="1731">
                  <c:v>3.0</c:v>
                </c:pt>
                <c:pt idx="1732">
                  <c:v>3.0</c:v>
                </c:pt>
                <c:pt idx="1733">
                  <c:v>3.0</c:v>
                </c:pt>
                <c:pt idx="1734">
                  <c:v>3.0</c:v>
                </c:pt>
                <c:pt idx="1735">
                  <c:v>3.0</c:v>
                </c:pt>
                <c:pt idx="1736">
                  <c:v>3.0</c:v>
                </c:pt>
                <c:pt idx="1737">
                  <c:v>3.0</c:v>
                </c:pt>
                <c:pt idx="1738">
                  <c:v>3.0</c:v>
                </c:pt>
                <c:pt idx="1739">
                  <c:v>3.0</c:v>
                </c:pt>
                <c:pt idx="1740">
                  <c:v>3.0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3.0</c:v>
                </c:pt>
                <c:pt idx="1770">
                  <c:v>3.0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3.0</c:v>
                </c:pt>
                <c:pt idx="1776">
                  <c:v>3.0</c:v>
                </c:pt>
                <c:pt idx="1777">
                  <c:v>3.0</c:v>
                </c:pt>
                <c:pt idx="1778">
                  <c:v>3.0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3.0</c:v>
                </c:pt>
                <c:pt idx="1784">
                  <c:v>3.0</c:v>
                </c:pt>
                <c:pt idx="1785">
                  <c:v>3.0</c:v>
                </c:pt>
                <c:pt idx="1786">
                  <c:v>3.0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3.0</c:v>
                </c:pt>
                <c:pt idx="1796">
                  <c:v>3.0</c:v>
                </c:pt>
                <c:pt idx="1797">
                  <c:v>3.0</c:v>
                </c:pt>
                <c:pt idx="1798">
                  <c:v>3.0</c:v>
                </c:pt>
                <c:pt idx="1799">
                  <c:v>3.0</c:v>
                </c:pt>
                <c:pt idx="1800">
                  <c:v>3.0</c:v>
                </c:pt>
                <c:pt idx="1801">
                  <c:v>3.0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2.0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1.0</c:v>
                </c:pt>
                <c:pt idx="1834">
                  <c:v>2.0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2.0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2.0</c:v>
                </c:pt>
                <c:pt idx="1849">
                  <c:v>2.0</c:v>
                </c:pt>
                <c:pt idx="1850">
                  <c:v>2.0</c:v>
                </c:pt>
                <c:pt idx="1851">
                  <c:v>2.0</c:v>
                </c:pt>
                <c:pt idx="1852">
                  <c:v>2.0</c:v>
                </c:pt>
                <c:pt idx="1853">
                  <c:v>2.0</c:v>
                </c:pt>
                <c:pt idx="1854">
                  <c:v>2.0</c:v>
                </c:pt>
                <c:pt idx="1855">
                  <c:v>2.0</c:v>
                </c:pt>
                <c:pt idx="1856">
                  <c:v>2.0</c:v>
                </c:pt>
                <c:pt idx="1857">
                  <c:v>1.0</c:v>
                </c:pt>
                <c:pt idx="1858">
                  <c:v>2.0</c:v>
                </c:pt>
                <c:pt idx="1859">
                  <c:v>1.0</c:v>
                </c:pt>
                <c:pt idx="1860">
                  <c:v>1.0</c:v>
                </c:pt>
                <c:pt idx="1861">
                  <c:v>2.0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2.0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2.0</c:v>
                </c:pt>
                <c:pt idx="1878">
                  <c:v>1.0</c:v>
                </c:pt>
                <c:pt idx="1879">
                  <c:v>2.0</c:v>
                </c:pt>
                <c:pt idx="1880">
                  <c:v>2.0</c:v>
                </c:pt>
                <c:pt idx="1881">
                  <c:v>2.0</c:v>
                </c:pt>
                <c:pt idx="1882">
                  <c:v>1.0</c:v>
                </c:pt>
                <c:pt idx="1883">
                  <c:v>2.0</c:v>
                </c:pt>
                <c:pt idx="1884">
                  <c:v>1.0</c:v>
                </c:pt>
                <c:pt idx="1885">
                  <c:v>1.0</c:v>
                </c:pt>
                <c:pt idx="1886">
                  <c:v>2.0</c:v>
                </c:pt>
                <c:pt idx="1887">
                  <c:v>2.0</c:v>
                </c:pt>
                <c:pt idx="1888">
                  <c:v>1.0</c:v>
                </c:pt>
                <c:pt idx="1889">
                  <c:v>2.0</c:v>
                </c:pt>
                <c:pt idx="1890">
                  <c:v>1.0</c:v>
                </c:pt>
                <c:pt idx="1891">
                  <c:v>2.0</c:v>
                </c:pt>
                <c:pt idx="1892">
                  <c:v>1.0</c:v>
                </c:pt>
                <c:pt idx="1893">
                  <c:v>2.0</c:v>
                </c:pt>
                <c:pt idx="1894">
                  <c:v>2.0</c:v>
                </c:pt>
                <c:pt idx="1895">
                  <c:v>1.0</c:v>
                </c:pt>
                <c:pt idx="1896">
                  <c:v>1.0</c:v>
                </c:pt>
                <c:pt idx="1897">
                  <c:v>2.0</c:v>
                </c:pt>
                <c:pt idx="1898">
                  <c:v>2.0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2.0</c:v>
                </c:pt>
                <c:pt idx="1910">
                  <c:v>1.0</c:v>
                </c:pt>
                <c:pt idx="1911">
                  <c:v>1.0</c:v>
                </c:pt>
                <c:pt idx="1912">
                  <c:v>2.0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2.0</c:v>
                </c:pt>
                <c:pt idx="1917">
                  <c:v>2.0</c:v>
                </c:pt>
                <c:pt idx="1918">
                  <c:v>1.0</c:v>
                </c:pt>
                <c:pt idx="1919">
                  <c:v>2.0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2.0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2.0</c:v>
                </c:pt>
                <c:pt idx="1932">
                  <c:v>2.0</c:v>
                </c:pt>
                <c:pt idx="1933">
                  <c:v>1.0</c:v>
                </c:pt>
                <c:pt idx="1934">
                  <c:v>2.0</c:v>
                </c:pt>
                <c:pt idx="1935">
                  <c:v>2.0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2.0</c:v>
                </c:pt>
                <c:pt idx="1940">
                  <c:v>2.0</c:v>
                </c:pt>
                <c:pt idx="1941">
                  <c:v>1.0</c:v>
                </c:pt>
                <c:pt idx="1942">
                  <c:v>2.0</c:v>
                </c:pt>
                <c:pt idx="1943">
                  <c:v>2.0</c:v>
                </c:pt>
                <c:pt idx="1944">
                  <c:v>1.0</c:v>
                </c:pt>
                <c:pt idx="1945">
                  <c:v>2.0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2.0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2.0</c:v>
                </c:pt>
                <c:pt idx="1955">
                  <c:v>2.0</c:v>
                </c:pt>
                <c:pt idx="1956">
                  <c:v>1.0</c:v>
                </c:pt>
                <c:pt idx="1957">
                  <c:v>2.0</c:v>
                </c:pt>
                <c:pt idx="1958">
                  <c:v>2.0</c:v>
                </c:pt>
                <c:pt idx="1959">
                  <c:v>2.0</c:v>
                </c:pt>
                <c:pt idx="1960">
                  <c:v>2.0</c:v>
                </c:pt>
                <c:pt idx="1961">
                  <c:v>2.0</c:v>
                </c:pt>
                <c:pt idx="1962">
                  <c:v>1.0</c:v>
                </c:pt>
                <c:pt idx="1963">
                  <c:v>1.0</c:v>
                </c:pt>
                <c:pt idx="1964">
                  <c:v>2.0</c:v>
                </c:pt>
                <c:pt idx="1965">
                  <c:v>2.0</c:v>
                </c:pt>
                <c:pt idx="1966">
                  <c:v>2.0</c:v>
                </c:pt>
                <c:pt idx="1967">
                  <c:v>2.0</c:v>
                </c:pt>
                <c:pt idx="1968">
                  <c:v>1.0</c:v>
                </c:pt>
                <c:pt idx="1969">
                  <c:v>2.0</c:v>
                </c:pt>
                <c:pt idx="1970">
                  <c:v>2.0</c:v>
                </c:pt>
                <c:pt idx="1971">
                  <c:v>1.0</c:v>
                </c:pt>
                <c:pt idx="1972">
                  <c:v>2.0</c:v>
                </c:pt>
                <c:pt idx="1973">
                  <c:v>2.0</c:v>
                </c:pt>
                <c:pt idx="1974">
                  <c:v>2.0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2.0</c:v>
                </c:pt>
                <c:pt idx="1982">
                  <c:v>1.0</c:v>
                </c:pt>
                <c:pt idx="1983">
                  <c:v>2.0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2.0</c:v>
                </c:pt>
                <c:pt idx="1990">
                  <c:v>2.0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2.0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2.0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2.0</c:v>
                </c:pt>
                <c:pt idx="2036">
                  <c:v>2.0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</c:numCache>
            </c:numRef>
          </c:xVal>
          <c:yVal>
            <c:numRef>
              <c:f>singleresource_multipilots!$B$1:$B$2048</c:f>
              <c:numCache>
                <c:formatCode>General</c:formatCode>
                <c:ptCount val="2048"/>
                <c:pt idx="0">
                  <c:v>1152.46319103</c:v>
                </c:pt>
                <c:pt idx="1">
                  <c:v>1152.46285295</c:v>
                </c:pt>
                <c:pt idx="2">
                  <c:v>1152.49461198</c:v>
                </c:pt>
                <c:pt idx="3">
                  <c:v>1152.49949098</c:v>
                </c:pt>
                <c:pt idx="4">
                  <c:v>1152.51918888</c:v>
                </c:pt>
                <c:pt idx="5">
                  <c:v>1152.52364492</c:v>
                </c:pt>
                <c:pt idx="6">
                  <c:v>1152.54363799</c:v>
                </c:pt>
                <c:pt idx="7">
                  <c:v>1152.54764295</c:v>
                </c:pt>
                <c:pt idx="8">
                  <c:v>1152.56561089</c:v>
                </c:pt>
                <c:pt idx="9">
                  <c:v>1152.56947899</c:v>
                </c:pt>
                <c:pt idx="10">
                  <c:v>1152.5851059</c:v>
                </c:pt>
                <c:pt idx="11">
                  <c:v>1152.59417987</c:v>
                </c:pt>
                <c:pt idx="12">
                  <c:v>1152.60527205</c:v>
                </c:pt>
                <c:pt idx="13">
                  <c:v>1152.61648703</c:v>
                </c:pt>
                <c:pt idx="14">
                  <c:v>1152.62774205</c:v>
                </c:pt>
                <c:pt idx="15">
                  <c:v>1152.63700104</c:v>
                </c:pt>
                <c:pt idx="16">
                  <c:v>1152.68273306</c:v>
                </c:pt>
                <c:pt idx="17">
                  <c:v>1152.68991494</c:v>
                </c:pt>
                <c:pt idx="18">
                  <c:v>1152.72281504</c:v>
                </c:pt>
                <c:pt idx="19">
                  <c:v>2061.63058746</c:v>
                </c:pt>
                <c:pt idx="20">
                  <c:v>2061.63910198</c:v>
                </c:pt>
                <c:pt idx="21">
                  <c:v>1152.72327089</c:v>
                </c:pt>
                <c:pt idx="22">
                  <c:v>1152.7623229</c:v>
                </c:pt>
                <c:pt idx="23">
                  <c:v>1152.78176808</c:v>
                </c:pt>
                <c:pt idx="24">
                  <c:v>1152.81606197</c:v>
                </c:pt>
                <c:pt idx="25">
                  <c:v>1152.83333588</c:v>
                </c:pt>
                <c:pt idx="26">
                  <c:v>2062.68868589</c:v>
                </c:pt>
                <c:pt idx="27">
                  <c:v>2061.53103304</c:v>
                </c:pt>
                <c:pt idx="28">
                  <c:v>2061.58528495</c:v>
                </c:pt>
                <c:pt idx="29">
                  <c:v>2062.71999502</c:v>
                </c:pt>
                <c:pt idx="30">
                  <c:v>1152.8657999</c:v>
                </c:pt>
                <c:pt idx="31">
                  <c:v>1152.88240004</c:v>
                </c:pt>
                <c:pt idx="32">
                  <c:v>1152.921556</c:v>
                </c:pt>
                <c:pt idx="33">
                  <c:v>1152.93096995</c:v>
                </c:pt>
                <c:pt idx="34">
                  <c:v>1152.945014</c:v>
                </c:pt>
                <c:pt idx="35">
                  <c:v>1152.95069504</c:v>
                </c:pt>
                <c:pt idx="36">
                  <c:v>1152.96517301</c:v>
                </c:pt>
                <c:pt idx="37">
                  <c:v>1152.96985292</c:v>
                </c:pt>
                <c:pt idx="38">
                  <c:v>1157.5984894</c:v>
                </c:pt>
                <c:pt idx="39">
                  <c:v>1157.59174502</c:v>
                </c:pt>
                <c:pt idx="40">
                  <c:v>1157.61099148</c:v>
                </c:pt>
                <c:pt idx="41">
                  <c:v>1157.61170995</c:v>
                </c:pt>
                <c:pt idx="42">
                  <c:v>1157.64866042</c:v>
                </c:pt>
                <c:pt idx="43">
                  <c:v>1157.64903295</c:v>
                </c:pt>
                <c:pt idx="44">
                  <c:v>1157.69142389</c:v>
                </c:pt>
                <c:pt idx="45">
                  <c:v>2065.80075502</c:v>
                </c:pt>
                <c:pt idx="46">
                  <c:v>2065.79824805</c:v>
                </c:pt>
                <c:pt idx="47">
                  <c:v>2065.85204387</c:v>
                </c:pt>
                <c:pt idx="48">
                  <c:v>2066.88187504</c:v>
                </c:pt>
                <c:pt idx="49">
                  <c:v>2066.94585395</c:v>
                </c:pt>
                <c:pt idx="50">
                  <c:v>1157.69129252</c:v>
                </c:pt>
                <c:pt idx="51">
                  <c:v>1157.70999002</c:v>
                </c:pt>
                <c:pt idx="52">
                  <c:v>1157.69919407</c:v>
                </c:pt>
                <c:pt idx="53">
                  <c:v>1157.70753205</c:v>
                </c:pt>
                <c:pt idx="54">
                  <c:v>1157.70876896</c:v>
                </c:pt>
                <c:pt idx="55">
                  <c:v>2067.99540687</c:v>
                </c:pt>
                <c:pt idx="56">
                  <c:v>2068.01969886</c:v>
                </c:pt>
                <c:pt idx="57">
                  <c:v>2068.04203701</c:v>
                </c:pt>
                <c:pt idx="58">
                  <c:v>1153.27869391</c:v>
                </c:pt>
                <c:pt idx="59">
                  <c:v>1157.71783602</c:v>
                </c:pt>
                <c:pt idx="60">
                  <c:v>1157.73345542</c:v>
                </c:pt>
                <c:pt idx="61">
                  <c:v>1157.73375452</c:v>
                </c:pt>
                <c:pt idx="62">
                  <c:v>2069.13343692</c:v>
                </c:pt>
                <c:pt idx="63">
                  <c:v>2071.26851296</c:v>
                </c:pt>
                <c:pt idx="64">
                  <c:v>2070.17775893</c:v>
                </c:pt>
                <c:pt idx="65">
                  <c:v>2069.13331604</c:v>
                </c:pt>
                <c:pt idx="66">
                  <c:v>2069.15741205</c:v>
                </c:pt>
                <c:pt idx="67">
                  <c:v>2070.19703388</c:v>
                </c:pt>
                <c:pt idx="68">
                  <c:v>2071.34063888</c:v>
                </c:pt>
                <c:pt idx="69">
                  <c:v>2070.20070696</c:v>
                </c:pt>
                <c:pt idx="70">
                  <c:v>2070.22513199</c:v>
                </c:pt>
                <c:pt idx="71">
                  <c:v>1157.75189388</c:v>
                </c:pt>
                <c:pt idx="72">
                  <c:v>1157.75470352</c:v>
                </c:pt>
                <c:pt idx="73">
                  <c:v>1157.76381445</c:v>
                </c:pt>
                <c:pt idx="74">
                  <c:v>1157.77675295</c:v>
                </c:pt>
                <c:pt idx="75">
                  <c:v>1157.79832542</c:v>
                </c:pt>
                <c:pt idx="76">
                  <c:v>1157.79567754</c:v>
                </c:pt>
                <c:pt idx="77">
                  <c:v>1157.8039335</c:v>
                </c:pt>
                <c:pt idx="78">
                  <c:v>1157.80636489</c:v>
                </c:pt>
                <c:pt idx="79">
                  <c:v>1157.81199193</c:v>
                </c:pt>
                <c:pt idx="80">
                  <c:v>1157.82132089</c:v>
                </c:pt>
                <c:pt idx="81">
                  <c:v>1157.82839048</c:v>
                </c:pt>
                <c:pt idx="82">
                  <c:v>1157.83323395</c:v>
                </c:pt>
                <c:pt idx="83">
                  <c:v>1157.84079242</c:v>
                </c:pt>
                <c:pt idx="84">
                  <c:v>1157.847839</c:v>
                </c:pt>
                <c:pt idx="85">
                  <c:v>1157.84971642</c:v>
                </c:pt>
                <c:pt idx="86">
                  <c:v>1157.85263407</c:v>
                </c:pt>
                <c:pt idx="87">
                  <c:v>1157.85651743</c:v>
                </c:pt>
                <c:pt idx="88">
                  <c:v>1157.86227655</c:v>
                </c:pt>
                <c:pt idx="89">
                  <c:v>1157.86778545</c:v>
                </c:pt>
                <c:pt idx="90">
                  <c:v>1157.87125242</c:v>
                </c:pt>
                <c:pt idx="91">
                  <c:v>1157.87779891</c:v>
                </c:pt>
                <c:pt idx="92">
                  <c:v>1153.68871903</c:v>
                </c:pt>
                <c:pt idx="93">
                  <c:v>1153.69920397</c:v>
                </c:pt>
                <c:pt idx="94">
                  <c:v>1153.71048689</c:v>
                </c:pt>
                <c:pt idx="95">
                  <c:v>1153.72395992</c:v>
                </c:pt>
                <c:pt idx="96">
                  <c:v>1153.73525286</c:v>
                </c:pt>
                <c:pt idx="97">
                  <c:v>1153.74564004</c:v>
                </c:pt>
                <c:pt idx="98">
                  <c:v>1153.75324488</c:v>
                </c:pt>
                <c:pt idx="99">
                  <c:v>1153.76349401</c:v>
                </c:pt>
                <c:pt idx="100">
                  <c:v>1153.77381802</c:v>
                </c:pt>
                <c:pt idx="101">
                  <c:v>1153.78485394</c:v>
                </c:pt>
                <c:pt idx="102">
                  <c:v>1153.7964139</c:v>
                </c:pt>
                <c:pt idx="103">
                  <c:v>1153.81087708</c:v>
                </c:pt>
                <c:pt idx="104">
                  <c:v>1153.81851792</c:v>
                </c:pt>
                <c:pt idx="105">
                  <c:v>1153.84000897</c:v>
                </c:pt>
                <c:pt idx="106">
                  <c:v>1153.85380006</c:v>
                </c:pt>
                <c:pt idx="107">
                  <c:v>1153.87035108</c:v>
                </c:pt>
                <c:pt idx="108">
                  <c:v>1153.88654804</c:v>
                </c:pt>
                <c:pt idx="109">
                  <c:v>1153.90150499</c:v>
                </c:pt>
                <c:pt idx="110">
                  <c:v>1153.90567899</c:v>
                </c:pt>
                <c:pt idx="111">
                  <c:v>2076.77709889</c:v>
                </c:pt>
                <c:pt idx="112">
                  <c:v>2076.8171289</c:v>
                </c:pt>
                <c:pt idx="113">
                  <c:v>1153.92166996</c:v>
                </c:pt>
                <c:pt idx="114">
                  <c:v>1153.92533588</c:v>
                </c:pt>
                <c:pt idx="115">
                  <c:v>1153.94240403</c:v>
                </c:pt>
                <c:pt idx="116">
                  <c:v>1153.9591229</c:v>
                </c:pt>
                <c:pt idx="117">
                  <c:v>2075.57450986</c:v>
                </c:pt>
                <c:pt idx="118">
                  <c:v>2075.60851407</c:v>
                </c:pt>
                <c:pt idx="119">
                  <c:v>2075.63972807</c:v>
                </c:pt>
                <c:pt idx="120">
                  <c:v>2075.66988802</c:v>
                </c:pt>
                <c:pt idx="121">
                  <c:v>2076.75931001</c:v>
                </c:pt>
                <c:pt idx="122">
                  <c:v>1153.99015808</c:v>
                </c:pt>
                <c:pt idx="123">
                  <c:v>1154.01304698</c:v>
                </c:pt>
                <c:pt idx="124">
                  <c:v>1154.02535391</c:v>
                </c:pt>
                <c:pt idx="125">
                  <c:v>1154.03812194</c:v>
                </c:pt>
                <c:pt idx="126">
                  <c:v>1154.04430103</c:v>
                </c:pt>
                <c:pt idx="127">
                  <c:v>2077.89552188</c:v>
                </c:pt>
                <c:pt idx="128">
                  <c:v>2077.86943889</c:v>
                </c:pt>
                <c:pt idx="129">
                  <c:v>2077.90491796</c:v>
                </c:pt>
                <c:pt idx="130">
                  <c:v>2078.9458189</c:v>
                </c:pt>
                <c:pt idx="131">
                  <c:v>2078.95138288</c:v>
                </c:pt>
                <c:pt idx="132">
                  <c:v>1154.05683994</c:v>
                </c:pt>
                <c:pt idx="133">
                  <c:v>1154.07388687</c:v>
                </c:pt>
                <c:pt idx="134">
                  <c:v>1154.08494806</c:v>
                </c:pt>
                <c:pt idx="135">
                  <c:v>2078.97705507</c:v>
                </c:pt>
                <c:pt idx="136">
                  <c:v>2080.06279206</c:v>
                </c:pt>
                <c:pt idx="137">
                  <c:v>2080.07159805</c:v>
                </c:pt>
                <c:pt idx="138">
                  <c:v>2094.75566006</c:v>
                </c:pt>
                <c:pt idx="139">
                  <c:v>2093.65899801</c:v>
                </c:pt>
                <c:pt idx="140">
                  <c:v>2095.80997205</c:v>
                </c:pt>
                <c:pt idx="141">
                  <c:v>2095.83156991</c:v>
                </c:pt>
                <c:pt idx="142">
                  <c:v>2095.8333199</c:v>
                </c:pt>
                <c:pt idx="143">
                  <c:v>2088.85444498</c:v>
                </c:pt>
                <c:pt idx="144">
                  <c:v>2096.88025904</c:v>
                </c:pt>
                <c:pt idx="145">
                  <c:v>2098.08627486</c:v>
                </c:pt>
                <c:pt idx="146">
                  <c:v>2088.85489702</c:v>
                </c:pt>
                <c:pt idx="147">
                  <c:v>2092.42314386</c:v>
                </c:pt>
                <c:pt idx="148">
                  <c:v>2092.45640993</c:v>
                </c:pt>
                <c:pt idx="149">
                  <c:v>2091.32149696</c:v>
                </c:pt>
                <c:pt idx="150">
                  <c:v>2091.36444688</c:v>
                </c:pt>
                <c:pt idx="151">
                  <c:v>2089.94730902</c:v>
                </c:pt>
                <c:pt idx="152">
                  <c:v>2089.96792293</c:v>
                </c:pt>
                <c:pt idx="153">
                  <c:v>2093.63597989</c:v>
                </c:pt>
                <c:pt idx="154">
                  <c:v>2094.7594049</c:v>
                </c:pt>
                <c:pt idx="155">
                  <c:v>2088.89516306</c:v>
                </c:pt>
                <c:pt idx="156">
                  <c:v>2090.28542089</c:v>
                </c:pt>
                <c:pt idx="157">
                  <c:v>2093.71935797</c:v>
                </c:pt>
                <c:pt idx="158">
                  <c:v>1154.09672499</c:v>
                </c:pt>
                <c:pt idx="159">
                  <c:v>1154.10412502</c:v>
                </c:pt>
                <c:pt idx="160">
                  <c:v>1154.11477995</c:v>
                </c:pt>
                <c:pt idx="161">
                  <c:v>1154.12222695</c:v>
                </c:pt>
                <c:pt idx="162">
                  <c:v>1154.13687205</c:v>
                </c:pt>
                <c:pt idx="163">
                  <c:v>1154.14120197</c:v>
                </c:pt>
                <c:pt idx="164">
                  <c:v>1154.16017699</c:v>
                </c:pt>
                <c:pt idx="165">
                  <c:v>1154.16758895</c:v>
                </c:pt>
                <c:pt idx="166">
                  <c:v>1154.18112707</c:v>
                </c:pt>
                <c:pt idx="167">
                  <c:v>1154.18949604</c:v>
                </c:pt>
                <c:pt idx="168">
                  <c:v>1154.20172501</c:v>
                </c:pt>
                <c:pt idx="169">
                  <c:v>1154.20986104</c:v>
                </c:pt>
                <c:pt idx="170">
                  <c:v>1154.22229695</c:v>
                </c:pt>
                <c:pt idx="171">
                  <c:v>1154.2300849</c:v>
                </c:pt>
                <c:pt idx="172">
                  <c:v>1154.25498199</c:v>
                </c:pt>
                <c:pt idx="173">
                  <c:v>1154.26018405</c:v>
                </c:pt>
                <c:pt idx="174">
                  <c:v>1154.28360701</c:v>
                </c:pt>
                <c:pt idx="175">
                  <c:v>1154.2840879</c:v>
                </c:pt>
                <c:pt idx="176">
                  <c:v>1154.33354306</c:v>
                </c:pt>
                <c:pt idx="177">
                  <c:v>1154.333992</c:v>
                </c:pt>
                <c:pt idx="178">
                  <c:v>1154.35398197</c:v>
                </c:pt>
                <c:pt idx="179">
                  <c:v>1154.35724306</c:v>
                </c:pt>
                <c:pt idx="180">
                  <c:v>1154.37857699</c:v>
                </c:pt>
                <c:pt idx="181">
                  <c:v>1154.38512588</c:v>
                </c:pt>
                <c:pt idx="182">
                  <c:v>1154.39869499</c:v>
                </c:pt>
                <c:pt idx="183">
                  <c:v>1154.41959906</c:v>
                </c:pt>
                <c:pt idx="184">
                  <c:v>1154.43976092</c:v>
                </c:pt>
                <c:pt idx="185">
                  <c:v>1154.51568294</c:v>
                </c:pt>
                <c:pt idx="186">
                  <c:v>1154.60058689</c:v>
                </c:pt>
                <c:pt idx="187">
                  <c:v>1154.98902702</c:v>
                </c:pt>
                <c:pt idx="188">
                  <c:v>1155.02473092</c:v>
                </c:pt>
                <c:pt idx="189">
                  <c:v>1155.05950499</c:v>
                </c:pt>
                <c:pt idx="190">
                  <c:v>1155.07796097</c:v>
                </c:pt>
                <c:pt idx="191">
                  <c:v>1155.09752297</c:v>
                </c:pt>
                <c:pt idx="192">
                  <c:v>1155.10301399</c:v>
                </c:pt>
                <c:pt idx="193">
                  <c:v>1155.12354708</c:v>
                </c:pt>
                <c:pt idx="194">
                  <c:v>1155.13375187</c:v>
                </c:pt>
                <c:pt idx="195">
                  <c:v>1155.21925402</c:v>
                </c:pt>
                <c:pt idx="196">
                  <c:v>1155.22176909</c:v>
                </c:pt>
                <c:pt idx="197">
                  <c:v>1155.24514389</c:v>
                </c:pt>
                <c:pt idx="198">
                  <c:v>1155.24607992</c:v>
                </c:pt>
                <c:pt idx="199">
                  <c:v>1155.31680799</c:v>
                </c:pt>
                <c:pt idx="200">
                  <c:v>1155.31721091</c:v>
                </c:pt>
                <c:pt idx="201">
                  <c:v>1155.40145302</c:v>
                </c:pt>
                <c:pt idx="202">
                  <c:v>1155.40238309</c:v>
                </c:pt>
                <c:pt idx="203">
                  <c:v>1155.46677303</c:v>
                </c:pt>
                <c:pt idx="204">
                  <c:v>1155.47269487</c:v>
                </c:pt>
                <c:pt idx="205">
                  <c:v>1155.53867388</c:v>
                </c:pt>
                <c:pt idx="206">
                  <c:v>1155.53918195</c:v>
                </c:pt>
                <c:pt idx="207">
                  <c:v>1155.63683701</c:v>
                </c:pt>
                <c:pt idx="208">
                  <c:v>1155.63751292</c:v>
                </c:pt>
                <c:pt idx="209">
                  <c:v>1155.72219491</c:v>
                </c:pt>
                <c:pt idx="210">
                  <c:v>1155.73160601</c:v>
                </c:pt>
                <c:pt idx="211">
                  <c:v>1155.78644896</c:v>
                </c:pt>
                <c:pt idx="212">
                  <c:v>1155.78891802</c:v>
                </c:pt>
                <c:pt idx="213">
                  <c:v>1155.87873006</c:v>
                </c:pt>
                <c:pt idx="214">
                  <c:v>1155.87926006</c:v>
                </c:pt>
                <c:pt idx="215">
                  <c:v>1156.08350492</c:v>
                </c:pt>
                <c:pt idx="216">
                  <c:v>1156.08403707</c:v>
                </c:pt>
                <c:pt idx="217">
                  <c:v>1188.76881146</c:v>
                </c:pt>
                <c:pt idx="218">
                  <c:v>1188.7742064</c:v>
                </c:pt>
                <c:pt idx="219">
                  <c:v>1188.78852046</c:v>
                </c:pt>
                <c:pt idx="220">
                  <c:v>1184.04538703</c:v>
                </c:pt>
                <c:pt idx="221">
                  <c:v>1156.27151489</c:v>
                </c:pt>
                <c:pt idx="222">
                  <c:v>1156.27202988</c:v>
                </c:pt>
                <c:pt idx="223">
                  <c:v>1156.34093595</c:v>
                </c:pt>
                <c:pt idx="224">
                  <c:v>1156.34163404</c:v>
                </c:pt>
                <c:pt idx="225">
                  <c:v>1156.38901496</c:v>
                </c:pt>
                <c:pt idx="226">
                  <c:v>1156.38951898</c:v>
                </c:pt>
                <c:pt idx="227">
                  <c:v>1156.42587805</c:v>
                </c:pt>
                <c:pt idx="228">
                  <c:v>1156.43487597</c:v>
                </c:pt>
                <c:pt idx="229">
                  <c:v>1156.48362899</c:v>
                </c:pt>
                <c:pt idx="230">
                  <c:v>1156.48684287</c:v>
                </c:pt>
                <c:pt idx="231">
                  <c:v>1184.058846</c:v>
                </c:pt>
                <c:pt idx="232">
                  <c:v>1184.06636691</c:v>
                </c:pt>
                <c:pt idx="233">
                  <c:v>1184.07839203</c:v>
                </c:pt>
                <c:pt idx="234">
                  <c:v>1184.08512998</c:v>
                </c:pt>
                <c:pt idx="235">
                  <c:v>1184.10217905</c:v>
                </c:pt>
                <c:pt idx="236">
                  <c:v>1156.64438391</c:v>
                </c:pt>
                <c:pt idx="237">
                  <c:v>1156.64463496</c:v>
                </c:pt>
                <c:pt idx="238">
                  <c:v>1156.6977849</c:v>
                </c:pt>
                <c:pt idx="239">
                  <c:v>1156.69826198</c:v>
                </c:pt>
                <c:pt idx="240">
                  <c:v>1184.10987401</c:v>
                </c:pt>
                <c:pt idx="241">
                  <c:v>1184.12192702</c:v>
                </c:pt>
                <c:pt idx="242">
                  <c:v>1184.12978005</c:v>
                </c:pt>
                <c:pt idx="243">
                  <c:v>1184.14891195</c:v>
                </c:pt>
                <c:pt idx="244">
                  <c:v>1184.14605808</c:v>
                </c:pt>
                <c:pt idx="245">
                  <c:v>1184.16810203</c:v>
                </c:pt>
                <c:pt idx="246">
                  <c:v>1184.16521001</c:v>
                </c:pt>
                <c:pt idx="247">
                  <c:v>1184.18460393</c:v>
                </c:pt>
                <c:pt idx="248">
                  <c:v>1184.19001889</c:v>
                </c:pt>
                <c:pt idx="249">
                  <c:v>1184.24121809</c:v>
                </c:pt>
                <c:pt idx="250">
                  <c:v>1184.25492692</c:v>
                </c:pt>
                <c:pt idx="251">
                  <c:v>1156.76093602</c:v>
                </c:pt>
                <c:pt idx="252">
                  <c:v>1156.76360106</c:v>
                </c:pt>
                <c:pt idx="253">
                  <c:v>1156.81011987</c:v>
                </c:pt>
                <c:pt idx="254">
                  <c:v>1156.80966687</c:v>
                </c:pt>
                <c:pt idx="255">
                  <c:v>1156.83508897</c:v>
                </c:pt>
                <c:pt idx="256">
                  <c:v>1184.28830194</c:v>
                </c:pt>
                <c:pt idx="257">
                  <c:v>1184.29684496</c:v>
                </c:pt>
                <c:pt idx="258">
                  <c:v>1184.30828309</c:v>
                </c:pt>
                <c:pt idx="259">
                  <c:v>1184.31606007</c:v>
                </c:pt>
                <c:pt idx="260">
                  <c:v>1156.83464098</c:v>
                </c:pt>
                <c:pt idx="261">
                  <c:v>1156.86943793</c:v>
                </c:pt>
                <c:pt idx="262">
                  <c:v>1156.87228298</c:v>
                </c:pt>
                <c:pt idx="263">
                  <c:v>1156.94740796</c:v>
                </c:pt>
                <c:pt idx="264">
                  <c:v>1184.32753801</c:v>
                </c:pt>
                <c:pt idx="265">
                  <c:v>1156.94978809</c:v>
                </c:pt>
                <c:pt idx="266">
                  <c:v>1184.33760905</c:v>
                </c:pt>
                <c:pt idx="267">
                  <c:v>1184.351331</c:v>
                </c:pt>
                <c:pt idx="268">
                  <c:v>1157.01383901</c:v>
                </c:pt>
                <c:pt idx="269">
                  <c:v>1157.014189</c:v>
                </c:pt>
                <c:pt idx="270">
                  <c:v>1157.04555297</c:v>
                </c:pt>
                <c:pt idx="271">
                  <c:v>1157.04626107</c:v>
                </c:pt>
                <c:pt idx="272">
                  <c:v>1157.0652349</c:v>
                </c:pt>
                <c:pt idx="273">
                  <c:v>1184.36341286</c:v>
                </c:pt>
                <c:pt idx="274">
                  <c:v>1184.37612796</c:v>
                </c:pt>
                <c:pt idx="275">
                  <c:v>1157.06810403</c:v>
                </c:pt>
                <c:pt idx="276">
                  <c:v>1157.08751607</c:v>
                </c:pt>
                <c:pt idx="277">
                  <c:v>1157.09338808</c:v>
                </c:pt>
                <c:pt idx="278">
                  <c:v>1157.12285495</c:v>
                </c:pt>
                <c:pt idx="279">
                  <c:v>1157.12867498</c:v>
                </c:pt>
                <c:pt idx="280">
                  <c:v>1184.38828802</c:v>
                </c:pt>
                <c:pt idx="281">
                  <c:v>1184.4004519</c:v>
                </c:pt>
                <c:pt idx="282">
                  <c:v>1184.40850592</c:v>
                </c:pt>
                <c:pt idx="283">
                  <c:v>1184.42855406</c:v>
                </c:pt>
                <c:pt idx="284">
                  <c:v>1184.42036009</c:v>
                </c:pt>
                <c:pt idx="285">
                  <c:v>1184.44269991</c:v>
                </c:pt>
                <c:pt idx="286">
                  <c:v>1184.44848609</c:v>
                </c:pt>
                <c:pt idx="287">
                  <c:v>1184.46253395</c:v>
                </c:pt>
                <c:pt idx="288">
                  <c:v>1184.46851087</c:v>
                </c:pt>
                <c:pt idx="289">
                  <c:v>1184.48477888</c:v>
                </c:pt>
                <c:pt idx="290">
                  <c:v>1157.1735549</c:v>
                </c:pt>
                <c:pt idx="291">
                  <c:v>1157.17725801</c:v>
                </c:pt>
                <c:pt idx="292">
                  <c:v>1157.22628403</c:v>
                </c:pt>
                <c:pt idx="293">
                  <c:v>1157.23420501</c:v>
                </c:pt>
                <c:pt idx="294">
                  <c:v>1157.35160208</c:v>
                </c:pt>
                <c:pt idx="295">
                  <c:v>1184.48790002</c:v>
                </c:pt>
                <c:pt idx="296">
                  <c:v>1184.51082706</c:v>
                </c:pt>
                <c:pt idx="297">
                  <c:v>1184.71402287</c:v>
                </c:pt>
                <c:pt idx="298">
                  <c:v>1184.51132393</c:v>
                </c:pt>
                <c:pt idx="299">
                  <c:v>1185.14629889</c:v>
                </c:pt>
                <c:pt idx="300">
                  <c:v>1157.35272002</c:v>
                </c:pt>
                <c:pt idx="301">
                  <c:v>1157.37333488</c:v>
                </c:pt>
                <c:pt idx="302">
                  <c:v>1157.37469888</c:v>
                </c:pt>
                <c:pt idx="303">
                  <c:v>1157.41299295</c:v>
                </c:pt>
                <c:pt idx="304">
                  <c:v>1157.41369295</c:v>
                </c:pt>
                <c:pt idx="305">
                  <c:v>1185.21590209</c:v>
                </c:pt>
                <c:pt idx="306">
                  <c:v>1185.23262095</c:v>
                </c:pt>
                <c:pt idx="307">
                  <c:v>1185.28264499</c:v>
                </c:pt>
                <c:pt idx="308">
                  <c:v>1185.31089807</c:v>
                </c:pt>
                <c:pt idx="309">
                  <c:v>1185.34589601</c:v>
                </c:pt>
                <c:pt idx="310">
                  <c:v>1157.44725394</c:v>
                </c:pt>
                <c:pt idx="311">
                  <c:v>1157.45806098</c:v>
                </c:pt>
                <c:pt idx="312">
                  <c:v>1157.52178097</c:v>
                </c:pt>
                <c:pt idx="313">
                  <c:v>1157.52933288</c:v>
                </c:pt>
                <c:pt idx="314">
                  <c:v>1157.60846806</c:v>
                </c:pt>
                <c:pt idx="315">
                  <c:v>1185.38537693</c:v>
                </c:pt>
                <c:pt idx="316">
                  <c:v>1157.61444497</c:v>
                </c:pt>
                <c:pt idx="317">
                  <c:v>1157.68090606</c:v>
                </c:pt>
                <c:pt idx="318">
                  <c:v>1157.69539499</c:v>
                </c:pt>
                <c:pt idx="319">
                  <c:v>1157.75730491</c:v>
                </c:pt>
                <c:pt idx="320">
                  <c:v>1157.77524304</c:v>
                </c:pt>
                <c:pt idx="321">
                  <c:v>1185.51858497</c:v>
                </c:pt>
                <c:pt idx="322">
                  <c:v>1185.45906401</c:v>
                </c:pt>
                <c:pt idx="323">
                  <c:v>1185.57872891</c:v>
                </c:pt>
                <c:pt idx="324">
                  <c:v>1185.62553501</c:v>
                </c:pt>
                <c:pt idx="325">
                  <c:v>1157.80100203</c:v>
                </c:pt>
                <c:pt idx="326">
                  <c:v>1157.80330586</c:v>
                </c:pt>
                <c:pt idx="327">
                  <c:v>1157.82829094</c:v>
                </c:pt>
                <c:pt idx="328">
                  <c:v>1157.82886791</c:v>
                </c:pt>
                <c:pt idx="329">
                  <c:v>1157.85112</c:v>
                </c:pt>
                <c:pt idx="330">
                  <c:v>1185.65040588</c:v>
                </c:pt>
                <c:pt idx="331">
                  <c:v>1185.67764688</c:v>
                </c:pt>
                <c:pt idx="332">
                  <c:v>1185.70187807</c:v>
                </c:pt>
                <c:pt idx="333">
                  <c:v>1185.73172402</c:v>
                </c:pt>
                <c:pt idx="334">
                  <c:v>1185.77259493</c:v>
                </c:pt>
                <c:pt idx="335">
                  <c:v>1185.82185197</c:v>
                </c:pt>
                <c:pt idx="336">
                  <c:v>1185.84315586</c:v>
                </c:pt>
                <c:pt idx="337">
                  <c:v>1185.88618898</c:v>
                </c:pt>
                <c:pt idx="338">
                  <c:v>1185.92678905</c:v>
                </c:pt>
                <c:pt idx="339">
                  <c:v>1157.85149598</c:v>
                </c:pt>
                <c:pt idx="340">
                  <c:v>1157.87086701</c:v>
                </c:pt>
                <c:pt idx="341">
                  <c:v>1157.87348008</c:v>
                </c:pt>
                <c:pt idx="342">
                  <c:v>1157.8950479</c:v>
                </c:pt>
                <c:pt idx="343">
                  <c:v>1157.89447188</c:v>
                </c:pt>
                <c:pt idx="344">
                  <c:v>1185.99693394</c:v>
                </c:pt>
                <c:pt idx="345">
                  <c:v>1186.04985499</c:v>
                </c:pt>
                <c:pt idx="346">
                  <c:v>1186.11438799</c:v>
                </c:pt>
                <c:pt idx="347">
                  <c:v>1186.121068</c:v>
                </c:pt>
                <c:pt idx="348">
                  <c:v>1186.14197898</c:v>
                </c:pt>
                <c:pt idx="349">
                  <c:v>1186.14853287</c:v>
                </c:pt>
                <c:pt idx="350">
                  <c:v>1157.92459202</c:v>
                </c:pt>
                <c:pt idx="351">
                  <c:v>1157.93293595</c:v>
                </c:pt>
                <c:pt idx="352">
                  <c:v>1157.95970798</c:v>
                </c:pt>
                <c:pt idx="353">
                  <c:v>1157.97441697</c:v>
                </c:pt>
                <c:pt idx="354">
                  <c:v>1158.03407907</c:v>
                </c:pt>
                <c:pt idx="355">
                  <c:v>1186.18968105</c:v>
                </c:pt>
                <c:pt idx="356">
                  <c:v>1186.20110989</c:v>
                </c:pt>
                <c:pt idx="357">
                  <c:v>1158.03457808</c:v>
                </c:pt>
                <c:pt idx="358">
                  <c:v>1186.22630787</c:v>
                </c:pt>
                <c:pt idx="359">
                  <c:v>1186.2130549</c:v>
                </c:pt>
                <c:pt idx="360">
                  <c:v>1158.09088087</c:v>
                </c:pt>
                <c:pt idx="361">
                  <c:v>1158.09410691</c:v>
                </c:pt>
                <c:pt idx="362">
                  <c:v>1158.13805604</c:v>
                </c:pt>
                <c:pt idx="363">
                  <c:v>1158.13864207</c:v>
                </c:pt>
                <c:pt idx="364">
                  <c:v>1158.17344999</c:v>
                </c:pt>
                <c:pt idx="365">
                  <c:v>1158.17296505</c:v>
                </c:pt>
                <c:pt idx="366">
                  <c:v>1158.19748497</c:v>
                </c:pt>
                <c:pt idx="367">
                  <c:v>1158.19846988</c:v>
                </c:pt>
                <c:pt idx="368">
                  <c:v>1158.23230696</c:v>
                </c:pt>
                <c:pt idx="369">
                  <c:v>1158.23283195</c:v>
                </c:pt>
                <c:pt idx="370">
                  <c:v>1186.23424792</c:v>
                </c:pt>
                <c:pt idx="371">
                  <c:v>1186.266155</c:v>
                </c:pt>
                <c:pt idx="372">
                  <c:v>1186.33496809</c:v>
                </c:pt>
                <c:pt idx="373">
                  <c:v>1186.30147004</c:v>
                </c:pt>
                <c:pt idx="374">
                  <c:v>1186.35801792</c:v>
                </c:pt>
                <c:pt idx="375">
                  <c:v>1186.34587407</c:v>
                </c:pt>
                <c:pt idx="376">
                  <c:v>1186.38231301</c:v>
                </c:pt>
                <c:pt idx="377">
                  <c:v>1186.36615992</c:v>
                </c:pt>
                <c:pt idx="378">
                  <c:v>1186.39323807</c:v>
                </c:pt>
                <c:pt idx="379">
                  <c:v>1186.40426207</c:v>
                </c:pt>
                <c:pt idx="380">
                  <c:v>1158.25634003</c:v>
                </c:pt>
                <c:pt idx="381">
                  <c:v>1158.26067996</c:v>
                </c:pt>
                <c:pt idx="382">
                  <c:v>1158.28332806</c:v>
                </c:pt>
                <c:pt idx="383">
                  <c:v>1158.2907629</c:v>
                </c:pt>
                <c:pt idx="384">
                  <c:v>1158.35040402</c:v>
                </c:pt>
                <c:pt idx="385">
                  <c:v>1186.41579294</c:v>
                </c:pt>
                <c:pt idx="386">
                  <c:v>1186.42844105</c:v>
                </c:pt>
                <c:pt idx="387">
                  <c:v>1186.44382691</c:v>
                </c:pt>
                <c:pt idx="388">
                  <c:v>1186.44956493</c:v>
                </c:pt>
                <c:pt idx="389">
                  <c:v>1186.46490908</c:v>
                </c:pt>
                <c:pt idx="390">
                  <c:v>1158.38119292</c:v>
                </c:pt>
                <c:pt idx="391">
                  <c:v>1158.41076708</c:v>
                </c:pt>
                <c:pt idx="392">
                  <c:v>1158.41315103</c:v>
                </c:pt>
                <c:pt idx="393">
                  <c:v>1158.43478703</c:v>
                </c:pt>
                <c:pt idx="394">
                  <c:v>1158.43956494</c:v>
                </c:pt>
                <c:pt idx="395">
                  <c:v>1186.46951509</c:v>
                </c:pt>
                <c:pt idx="396">
                  <c:v>1186.50283408</c:v>
                </c:pt>
                <c:pt idx="397">
                  <c:v>1186.50411892</c:v>
                </c:pt>
                <c:pt idx="398">
                  <c:v>1186.5252769</c:v>
                </c:pt>
                <c:pt idx="399">
                  <c:v>1186.53732491</c:v>
                </c:pt>
                <c:pt idx="400">
                  <c:v>1158.45471096</c:v>
                </c:pt>
                <c:pt idx="401">
                  <c:v>1158.45862508</c:v>
                </c:pt>
                <c:pt idx="402">
                  <c:v>1158.49889088</c:v>
                </c:pt>
                <c:pt idx="403">
                  <c:v>1158.5069859</c:v>
                </c:pt>
                <c:pt idx="404">
                  <c:v>1158.52388191</c:v>
                </c:pt>
                <c:pt idx="405">
                  <c:v>1158.53517103</c:v>
                </c:pt>
                <c:pt idx="406">
                  <c:v>1158.56248307</c:v>
                </c:pt>
                <c:pt idx="407">
                  <c:v>1158.56829596</c:v>
                </c:pt>
                <c:pt idx="408">
                  <c:v>1158.58225894</c:v>
                </c:pt>
                <c:pt idx="409">
                  <c:v>1186.55018997</c:v>
                </c:pt>
                <c:pt idx="410">
                  <c:v>1186.55808997</c:v>
                </c:pt>
                <c:pt idx="411">
                  <c:v>1186.64204407</c:v>
                </c:pt>
                <c:pt idx="412">
                  <c:v>1186.65973401</c:v>
                </c:pt>
                <c:pt idx="413">
                  <c:v>1186.67079592</c:v>
                </c:pt>
                <c:pt idx="414">
                  <c:v>1158.58909607</c:v>
                </c:pt>
                <c:pt idx="415">
                  <c:v>1158.60228896</c:v>
                </c:pt>
                <c:pt idx="416">
                  <c:v>1158.61031103</c:v>
                </c:pt>
                <c:pt idx="417">
                  <c:v>1158.62325501</c:v>
                </c:pt>
                <c:pt idx="418">
                  <c:v>1158.63064599</c:v>
                </c:pt>
                <c:pt idx="419">
                  <c:v>1186.69016695</c:v>
                </c:pt>
                <c:pt idx="420">
                  <c:v>1186.7095449</c:v>
                </c:pt>
                <c:pt idx="421">
                  <c:v>1186.73050809</c:v>
                </c:pt>
                <c:pt idx="422">
                  <c:v>1186.75930905</c:v>
                </c:pt>
                <c:pt idx="423">
                  <c:v>1186.74303293</c:v>
                </c:pt>
                <c:pt idx="424">
                  <c:v>1186.7861619</c:v>
                </c:pt>
                <c:pt idx="425">
                  <c:v>1186.77505898</c:v>
                </c:pt>
                <c:pt idx="426">
                  <c:v>1186.82226801</c:v>
                </c:pt>
                <c:pt idx="427">
                  <c:v>1186.82276106</c:v>
                </c:pt>
                <c:pt idx="428">
                  <c:v>1158.64352989</c:v>
                </c:pt>
                <c:pt idx="429">
                  <c:v>1158.65164804</c:v>
                </c:pt>
                <c:pt idx="430">
                  <c:v>1158.66355205</c:v>
                </c:pt>
                <c:pt idx="431">
                  <c:v>1158.67167187</c:v>
                </c:pt>
                <c:pt idx="432">
                  <c:v>1158.69999599</c:v>
                </c:pt>
                <c:pt idx="433">
                  <c:v>1186.84654808</c:v>
                </c:pt>
                <c:pt idx="434">
                  <c:v>1158.70518494</c:v>
                </c:pt>
                <c:pt idx="435">
                  <c:v>1158.71931291</c:v>
                </c:pt>
                <c:pt idx="436">
                  <c:v>1158.72526407</c:v>
                </c:pt>
                <c:pt idx="437">
                  <c:v>1158.73848701</c:v>
                </c:pt>
                <c:pt idx="438">
                  <c:v>1158.74465394</c:v>
                </c:pt>
                <c:pt idx="439">
                  <c:v>1186.84766197</c:v>
                </c:pt>
                <c:pt idx="440">
                  <c:v>1186.87404299</c:v>
                </c:pt>
                <c:pt idx="441">
                  <c:v>1186.87789488</c:v>
                </c:pt>
                <c:pt idx="442">
                  <c:v>1186.89468694</c:v>
                </c:pt>
                <c:pt idx="443">
                  <c:v>1186.89791989</c:v>
                </c:pt>
                <c:pt idx="444">
                  <c:v>1186.91466689</c:v>
                </c:pt>
                <c:pt idx="445">
                  <c:v>1158.77126694</c:v>
                </c:pt>
                <c:pt idx="446">
                  <c:v>1158.77177596</c:v>
                </c:pt>
                <c:pt idx="447">
                  <c:v>1158.83303404</c:v>
                </c:pt>
                <c:pt idx="448">
                  <c:v>1158.83773494</c:v>
                </c:pt>
                <c:pt idx="449">
                  <c:v>1158.87676907</c:v>
                </c:pt>
                <c:pt idx="450">
                  <c:v>1186.91799688</c:v>
                </c:pt>
                <c:pt idx="451">
                  <c:v>1186.94974089</c:v>
                </c:pt>
                <c:pt idx="452">
                  <c:v>1186.95027494</c:v>
                </c:pt>
                <c:pt idx="453">
                  <c:v>1187.00535488</c:v>
                </c:pt>
                <c:pt idx="454">
                  <c:v>1187.00593591</c:v>
                </c:pt>
                <c:pt idx="455">
                  <c:v>1158.87739897</c:v>
                </c:pt>
                <c:pt idx="456">
                  <c:v>1158.91347408</c:v>
                </c:pt>
                <c:pt idx="457">
                  <c:v>1158.91878796</c:v>
                </c:pt>
                <c:pt idx="458">
                  <c:v>1158.982584</c:v>
                </c:pt>
                <c:pt idx="459">
                  <c:v>1158.9892869</c:v>
                </c:pt>
                <c:pt idx="460">
                  <c:v>1187.03607297</c:v>
                </c:pt>
                <c:pt idx="461">
                  <c:v>1187.03673291</c:v>
                </c:pt>
                <c:pt idx="462">
                  <c:v>1187.06274796</c:v>
                </c:pt>
                <c:pt idx="463">
                  <c:v>1187.07128096</c:v>
                </c:pt>
                <c:pt idx="464">
                  <c:v>1187.08450508</c:v>
                </c:pt>
                <c:pt idx="465">
                  <c:v>1187.09435987</c:v>
                </c:pt>
                <c:pt idx="466">
                  <c:v>1187.14444304</c:v>
                </c:pt>
                <c:pt idx="467">
                  <c:v>1187.13575387</c:v>
                </c:pt>
                <c:pt idx="468">
                  <c:v>1187.22068596</c:v>
                </c:pt>
                <c:pt idx="469">
                  <c:v>1159.08761096</c:v>
                </c:pt>
                <c:pt idx="470">
                  <c:v>1159.09920692</c:v>
                </c:pt>
                <c:pt idx="471">
                  <c:v>1159.18864202</c:v>
                </c:pt>
                <c:pt idx="472">
                  <c:v>1159.19016695</c:v>
                </c:pt>
                <c:pt idx="473">
                  <c:v>1159.24856496</c:v>
                </c:pt>
                <c:pt idx="474">
                  <c:v>1159.24900198</c:v>
                </c:pt>
                <c:pt idx="475">
                  <c:v>1159.30253196</c:v>
                </c:pt>
                <c:pt idx="476">
                  <c:v>1159.30295801</c:v>
                </c:pt>
                <c:pt idx="477">
                  <c:v>1159.34184504</c:v>
                </c:pt>
                <c:pt idx="478">
                  <c:v>1159.3463819</c:v>
                </c:pt>
                <c:pt idx="479">
                  <c:v>1187.22650909</c:v>
                </c:pt>
                <c:pt idx="480">
                  <c:v>1187.29070592</c:v>
                </c:pt>
                <c:pt idx="481">
                  <c:v>1187.31306887</c:v>
                </c:pt>
                <c:pt idx="482">
                  <c:v>1187.40934396</c:v>
                </c:pt>
                <c:pt idx="483">
                  <c:v>1187.42139697</c:v>
                </c:pt>
                <c:pt idx="484">
                  <c:v>1159.38233805</c:v>
                </c:pt>
                <c:pt idx="485">
                  <c:v>1159.38277292</c:v>
                </c:pt>
                <c:pt idx="486">
                  <c:v>1159.41681194</c:v>
                </c:pt>
                <c:pt idx="487">
                  <c:v>1159.42808104</c:v>
                </c:pt>
                <c:pt idx="488">
                  <c:v>1159.59137392</c:v>
                </c:pt>
                <c:pt idx="489">
                  <c:v>1187.48918486</c:v>
                </c:pt>
                <c:pt idx="490">
                  <c:v>1187.50313807</c:v>
                </c:pt>
                <c:pt idx="491">
                  <c:v>1187.54184008</c:v>
                </c:pt>
                <c:pt idx="492">
                  <c:v>1187.56185508</c:v>
                </c:pt>
                <c:pt idx="493">
                  <c:v>1187.60764503</c:v>
                </c:pt>
                <c:pt idx="494">
                  <c:v>1187.6590209</c:v>
                </c:pt>
                <c:pt idx="495">
                  <c:v>1159.61524987</c:v>
                </c:pt>
                <c:pt idx="496">
                  <c:v>1159.68786192</c:v>
                </c:pt>
                <c:pt idx="497">
                  <c:v>1159.69965506</c:v>
                </c:pt>
                <c:pt idx="498">
                  <c:v>1159.75759506</c:v>
                </c:pt>
                <c:pt idx="499">
                  <c:v>1159.75813198</c:v>
                </c:pt>
                <c:pt idx="500">
                  <c:v>1187.70404506</c:v>
                </c:pt>
                <c:pt idx="501">
                  <c:v>1187.75516891</c:v>
                </c:pt>
                <c:pt idx="502">
                  <c:v>1187.76732087</c:v>
                </c:pt>
                <c:pt idx="503">
                  <c:v>1187.77947593</c:v>
                </c:pt>
                <c:pt idx="504">
                  <c:v>1187.791013</c:v>
                </c:pt>
                <c:pt idx="505">
                  <c:v>1187.80579996</c:v>
                </c:pt>
                <c:pt idx="506">
                  <c:v>1187.81856799</c:v>
                </c:pt>
                <c:pt idx="507">
                  <c:v>1187.82708907</c:v>
                </c:pt>
                <c:pt idx="508">
                  <c:v>1187.86663699</c:v>
                </c:pt>
                <c:pt idx="509">
                  <c:v>1159.79228497</c:v>
                </c:pt>
                <c:pt idx="510">
                  <c:v>1159.79611492</c:v>
                </c:pt>
                <c:pt idx="511">
                  <c:v>1159.81206393</c:v>
                </c:pt>
                <c:pt idx="512">
                  <c:v>1159.81639886</c:v>
                </c:pt>
                <c:pt idx="513">
                  <c:v>1159.83085799</c:v>
                </c:pt>
                <c:pt idx="514">
                  <c:v>1187.8754549</c:v>
                </c:pt>
                <c:pt idx="515">
                  <c:v>1187.88685203</c:v>
                </c:pt>
                <c:pt idx="516">
                  <c:v>1187.89484191</c:v>
                </c:pt>
                <c:pt idx="517">
                  <c:v>1187.90661287</c:v>
                </c:pt>
                <c:pt idx="518">
                  <c:v>1187.91579795</c:v>
                </c:pt>
                <c:pt idx="519">
                  <c:v>1159.8505609</c:v>
                </c:pt>
                <c:pt idx="520">
                  <c:v>1159.83643794</c:v>
                </c:pt>
                <c:pt idx="521">
                  <c:v>1159.8569169</c:v>
                </c:pt>
                <c:pt idx="522">
                  <c:v>1159.87009907</c:v>
                </c:pt>
                <c:pt idx="523">
                  <c:v>1159.87627792</c:v>
                </c:pt>
                <c:pt idx="524">
                  <c:v>1159.88940692</c:v>
                </c:pt>
                <c:pt idx="525">
                  <c:v>1159.89600492</c:v>
                </c:pt>
                <c:pt idx="526">
                  <c:v>1159.90880799</c:v>
                </c:pt>
                <c:pt idx="527">
                  <c:v>1159.91597986</c:v>
                </c:pt>
                <c:pt idx="528">
                  <c:v>1159.928123</c:v>
                </c:pt>
                <c:pt idx="529">
                  <c:v>1159.93674707</c:v>
                </c:pt>
                <c:pt idx="530">
                  <c:v>1187.92850399</c:v>
                </c:pt>
                <c:pt idx="531">
                  <c:v>1187.93489695</c:v>
                </c:pt>
                <c:pt idx="532">
                  <c:v>1187.95472193</c:v>
                </c:pt>
                <c:pt idx="533">
                  <c:v>1187.96623802</c:v>
                </c:pt>
                <c:pt idx="534">
                  <c:v>1187.97419405</c:v>
                </c:pt>
                <c:pt idx="535">
                  <c:v>1187.98644996</c:v>
                </c:pt>
                <c:pt idx="536">
                  <c:v>1159.95230007</c:v>
                </c:pt>
                <c:pt idx="537">
                  <c:v>1159.95877099</c:v>
                </c:pt>
                <c:pt idx="538">
                  <c:v>1159.98502088</c:v>
                </c:pt>
                <c:pt idx="539">
                  <c:v>1160.00070906</c:v>
                </c:pt>
                <c:pt idx="540">
                  <c:v>1187.99790406</c:v>
                </c:pt>
                <c:pt idx="541">
                  <c:v>1188.01031399</c:v>
                </c:pt>
                <c:pt idx="542">
                  <c:v>1188.01893187</c:v>
                </c:pt>
                <c:pt idx="543">
                  <c:v>1188.03003907</c:v>
                </c:pt>
                <c:pt idx="544">
                  <c:v>1188.04153109</c:v>
                </c:pt>
                <c:pt idx="545">
                  <c:v>1188.04957509</c:v>
                </c:pt>
                <c:pt idx="546">
                  <c:v>1188.06177187</c:v>
                </c:pt>
                <c:pt idx="547">
                  <c:v>1188.07514691</c:v>
                </c:pt>
                <c:pt idx="548">
                  <c:v>1188.08717608</c:v>
                </c:pt>
                <c:pt idx="549">
                  <c:v>1160.01014805</c:v>
                </c:pt>
                <c:pt idx="550">
                  <c:v>1160.03158689</c:v>
                </c:pt>
                <c:pt idx="551">
                  <c:v>1160.06907105</c:v>
                </c:pt>
                <c:pt idx="552">
                  <c:v>1160.09159803</c:v>
                </c:pt>
                <c:pt idx="553">
                  <c:v>1160.10068107</c:v>
                </c:pt>
                <c:pt idx="554">
                  <c:v>1188.09608698</c:v>
                </c:pt>
                <c:pt idx="555">
                  <c:v>1188.10952187</c:v>
                </c:pt>
                <c:pt idx="556">
                  <c:v>1188.12233806</c:v>
                </c:pt>
                <c:pt idx="557">
                  <c:v>1188.13296986</c:v>
                </c:pt>
                <c:pt idx="558">
                  <c:v>1188.14595509</c:v>
                </c:pt>
                <c:pt idx="559">
                  <c:v>1188.15952802</c:v>
                </c:pt>
                <c:pt idx="560">
                  <c:v>1160.16027188</c:v>
                </c:pt>
                <c:pt idx="561">
                  <c:v>1160.11208391</c:v>
                </c:pt>
                <c:pt idx="562">
                  <c:v>1160.18905497</c:v>
                </c:pt>
                <c:pt idx="563">
                  <c:v>1160.21589398</c:v>
                </c:pt>
                <c:pt idx="564">
                  <c:v>1160.2330339</c:v>
                </c:pt>
                <c:pt idx="565">
                  <c:v>1160.24921298</c:v>
                </c:pt>
                <c:pt idx="566">
                  <c:v>1160.25681305</c:v>
                </c:pt>
                <c:pt idx="567">
                  <c:v>1160.27112389</c:v>
                </c:pt>
                <c:pt idx="568">
                  <c:v>1160.286376</c:v>
                </c:pt>
                <c:pt idx="569">
                  <c:v>1160.30712008</c:v>
                </c:pt>
                <c:pt idx="570">
                  <c:v>1188.17142296</c:v>
                </c:pt>
                <c:pt idx="571">
                  <c:v>1188.18313003</c:v>
                </c:pt>
                <c:pt idx="572">
                  <c:v>1188.19472408</c:v>
                </c:pt>
                <c:pt idx="573">
                  <c:v>1188.2028079</c:v>
                </c:pt>
                <c:pt idx="574">
                  <c:v>1160.33207607</c:v>
                </c:pt>
                <c:pt idx="575">
                  <c:v>1160.35660005</c:v>
                </c:pt>
                <c:pt idx="576">
                  <c:v>1160.36314201</c:v>
                </c:pt>
                <c:pt idx="577">
                  <c:v>1160.40349793</c:v>
                </c:pt>
                <c:pt idx="578">
                  <c:v>1160.40378404</c:v>
                </c:pt>
                <c:pt idx="579">
                  <c:v>1188.21447086</c:v>
                </c:pt>
                <c:pt idx="580">
                  <c:v>1188.22205591</c:v>
                </c:pt>
                <c:pt idx="581">
                  <c:v>1188.23505497</c:v>
                </c:pt>
                <c:pt idx="582">
                  <c:v>1188.24266505</c:v>
                </c:pt>
                <c:pt idx="583">
                  <c:v>1188.26684499</c:v>
                </c:pt>
                <c:pt idx="584">
                  <c:v>1188.28667188</c:v>
                </c:pt>
                <c:pt idx="585">
                  <c:v>1188.30194807</c:v>
                </c:pt>
                <c:pt idx="586">
                  <c:v>1188.32179809</c:v>
                </c:pt>
                <c:pt idx="587">
                  <c:v>1188.33013296</c:v>
                </c:pt>
                <c:pt idx="588">
                  <c:v>1188.34119296</c:v>
                </c:pt>
                <c:pt idx="589">
                  <c:v>1188.34958792</c:v>
                </c:pt>
                <c:pt idx="590">
                  <c:v>1160.47155499</c:v>
                </c:pt>
                <c:pt idx="591">
                  <c:v>1160.47495508</c:v>
                </c:pt>
                <c:pt idx="592">
                  <c:v>1160.52393007</c:v>
                </c:pt>
                <c:pt idx="593">
                  <c:v>1160.52435088</c:v>
                </c:pt>
                <c:pt idx="594">
                  <c:v>1160.60722899</c:v>
                </c:pt>
                <c:pt idx="595">
                  <c:v>1160.60750389</c:v>
                </c:pt>
                <c:pt idx="596">
                  <c:v>1188.36875391</c:v>
                </c:pt>
                <c:pt idx="597">
                  <c:v>1188.37660694</c:v>
                </c:pt>
                <c:pt idx="598">
                  <c:v>1188.40410805</c:v>
                </c:pt>
                <c:pt idx="599">
                  <c:v>1188.40457487</c:v>
                </c:pt>
                <c:pt idx="600">
                  <c:v>1160.65832496</c:v>
                </c:pt>
                <c:pt idx="601">
                  <c:v>1160.65871096</c:v>
                </c:pt>
                <c:pt idx="602">
                  <c:v>1160.69394708</c:v>
                </c:pt>
                <c:pt idx="603">
                  <c:v>1160.69776106</c:v>
                </c:pt>
                <c:pt idx="604">
                  <c:v>1188.43405986</c:v>
                </c:pt>
                <c:pt idx="605">
                  <c:v>1188.43455291</c:v>
                </c:pt>
                <c:pt idx="606">
                  <c:v>1188.46027303</c:v>
                </c:pt>
                <c:pt idx="607">
                  <c:v>1188.46062994</c:v>
                </c:pt>
                <c:pt idx="608">
                  <c:v>1188.48413205</c:v>
                </c:pt>
                <c:pt idx="609">
                  <c:v>1160.71285486</c:v>
                </c:pt>
                <c:pt idx="610">
                  <c:v>1160.71668792</c:v>
                </c:pt>
                <c:pt idx="611">
                  <c:v>1160.74111009</c:v>
                </c:pt>
                <c:pt idx="612">
                  <c:v>1160.74156404</c:v>
                </c:pt>
                <c:pt idx="613">
                  <c:v>1160.76890087</c:v>
                </c:pt>
                <c:pt idx="614">
                  <c:v>1188.48818207</c:v>
                </c:pt>
                <c:pt idx="615">
                  <c:v>1160.77346206</c:v>
                </c:pt>
                <c:pt idx="616">
                  <c:v>1160.78968191</c:v>
                </c:pt>
                <c:pt idx="617">
                  <c:v>1160.80620193</c:v>
                </c:pt>
                <c:pt idx="618">
                  <c:v>1160.83932209</c:v>
                </c:pt>
                <c:pt idx="619">
                  <c:v>1160.84956098</c:v>
                </c:pt>
                <c:pt idx="620">
                  <c:v>1188.51992297</c:v>
                </c:pt>
                <c:pt idx="621">
                  <c:v>1188.51942992</c:v>
                </c:pt>
                <c:pt idx="622">
                  <c:v>1188.53984308</c:v>
                </c:pt>
                <c:pt idx="623">
                  <c:v>1188.54825187</c:v>
                </c:pt>
                <c:pt idx="624">
                  <c:v>1160.89351392</c:v>
                </c:pt>
                <c:pt idx="625">
                  <c:v>1160.90487909</c:v>
                </c:pt>
                <c:pt idx="626">
                  <c:v>1160.91235495</c:v>
                </c:pt>
                <c:pt idx="627">
                  <c:v>1188.64135098</c:v>
                </c:pt>
                <c:pt idx="628">
                  <c:v>1188.64196897</c:v>
                </c:pt>
                <c:pt idx="629">
                  <c:v>1160.95237088</c:v>
                </c:pt>
                <c:pt idx="630">
                  <c:v>1160.97066402</c:v>
                </c:pt>
                <c:pt idx="631">
                  <c:v>1161.00339007</c:v>
                </c:pt>
                <c:pt idx="632">
                  <c:v>1188.7234869</c:v>
                </c:pt>
                <c:pt idx="633">
                  <c:v>1188.91139197</c:v>
                </c:pt>
                <c:pt idx="634">
                  <c:v>1188.92327595</c:v>
                </c:pt>
                <c:pt idx="635">
                  <c:v>1161.19710588</c:v>
                </c:pt>
                <c:pt idx="636">
                  <c:v>1161.20970297</c:v>
                </c:pt>
                <c:pt idx="637">
                  <c:v>1188.95180392</c:v>
                </c:pt>
                <c:pt idx="638">
                  <c:v>1188.96545792</c:v>
                </c:pt>
                <c:pt idx="639">
                  <c:v>1161.46666503</c:v>
                </c:pt>
                <c:pt idx="640">
                  <c:v>1161.50409198</c:v>
                </c:pt>
                <c:pt idx="641">
                  <c:v>1189.35310602</c:v>
                </c:pt>
                <c:pt idx="642">
                  <c:v>1189.35679889</c:v>
                </c:pt>
                <c:pt idx="643">
                  <c:v>1161.72755504</c:v>
                </c:pt>
                <c:pt idx="644">
                  <c:v>1161.73546195</c:v>
                </c:pt>
                <c:pt idx="645">
                  <c:v>1161.84249401</c:v>
                </c:pt>
                <c:pt idx="646">
                  <c:v>1161.88824987</c:v>
                </c:pt>
                <c:pt idx="647">
                  <c:v>1161.99236608</c:v>
                </c:pt>
                <c:pt idx="648">
                  <c:v>1161.99731994</c:v>
                </c:pt>
                <c:pt idx="649">
                  <c:v>1162.55967689</c:v>
                </c:pt>
                <c:pt idx="650">
                  <c:v>1162.50132608</c:v>
                </c:pt>
                <c:pt idx="651">
                  <c:v>1162.55504894</c:v>
                </c:pt>
                <c:pt idx="652">
                  <c:v>1162.48505592</c:v>
                </c:pt>
                <c:pt idx="653">
                  <c:v>1190.66269994</c:v>
                </c:pt>
                <c:pt idx="654">
                  <c:v>1162.48466396</c:v>
                </c:pt>
                <c:pt idx="655">
                  <c:v>1162.54248309</c:v>
                </c:pt>
                <c:pt idx="656">
                  <c:v>1162.54234004</c:v>
                </c:pt>
                <c:pt idx="657">
                  <c:v>1162.48342705</c:v>
                </c:pt>
                <c:pt idx="658">
                  <c:v>1162.48329806</c:v>
                </c:pt>
                <c:pt idx="659">
                  <c:v>1162.53016305</c:v>
                </c:pt>
                <c:pt idx="660">
                  <c:v>1162.47080207</c:v>
                </c:pt>
                <c:pt idx="661">
                  <c:v>1191.62013888</c:v>
                </c:pt>
                <c:pt idx="662">
                  <c:v>1191.77458501</c:v>
                </c:pt>
                <c:pt idx="663">
                  <c:v>1192.19072199</c:v>
                </c:pt>
                <c:pt idx="664">
                  <c:v>1192.19145608</c:v>
                </c:pt>
                <c:pt idx="665">
                  <c:v>1193.16789508</c:v>
                </c:pt>
                <c:pt idx="666">
                  <c:v>1193.17974806</c:v>
                </c:pt>
                <c:pt idx="667">
                  <c:v>1193.20356297</c:v>
                </c:pt>
                <c:pt idx="668">
                  <c:v>1193.19113994</c:v>
                </c:pt>
                <c:pt idx="669">
                  <c:v>1193.21203899</c:v>
                </c:pt>
                <c:pt idx="670">
                  <c:v>1193.22406387</c:v>
                </c:pt>
                <c:pt idx="671">
                  <c:v>1193.23655987</c:v>
                </c:pt>
                <c:pt idx="672">
                  <c:v>1193.24899793</c:v>
                </c:pt>
                <c:pt idx="673">
                  <c:v>1193.26135588</c:v>
                </c:pt>
                <c:pt idx="674">
                  <c:v>1193.29414487</c:v>
                </c:pt>
                <c:pt idx="675">
                  <c:v>1193.29460788</c:v>
                </c:pt>
                <c:pt idx="676">
                  <c:v>1193.32733107</c:v>
                </c:pt>
                <c:pt idx="677">
                  <c:v>1193.32770896</c:v>
                </c:pt>
                <c:pt idx="678">
                  <c:v>1193.34829187</c:v>
                </c:pt>
                <c:pt idx="679">
                  <c:v>1193.35178399</c:v>
                </c:pt>
                <c:pt idx="680">
                  <c:v>1193.37110996</c:v>
                </c:pt>
                <c:pt idx="681">
                  <c:v>1193.377707</c:v>
                </c:pt>
                <c:pt idx="682">
                  <c:v>1193.42590594</c:v>
                </c:pt>
                <c:pt idx="683">
                  <c:v>1193.42633104</c:v>
                </c:pt>
                <c:pt idx="684">
                  <c:v>1193.44886088</c:v>
                </c:pt>
                <c:pt idx="685">
                  <c:v>1193.449476</c:v>
                </c:pt>
                <c:pt idx="686">
                  <c:v>1193.48500109</c:v>
                </c:pt>
                <c:pt idx="687">
                  <c:v>1193.48744392</c:v>
                </c:pt>
                <c:pt idx="688">
                  <c:v>1193.51427102</c:v>
                </c:pt>
                <c:pt idx="689">
                  <c:v>1193.51729608</c:v>
                </c:pt>
                <c:pt idx="690">
                  <c:v>1193.53965402</c:v>
                </c:pt>
                <c:pt idx="691">
                  <c:v>1193.54016304</c:v>
                </c:pt>
                <c:pt idx="692">
                  <c:v>1193.57257605</c:v>
                </c:pt>
                <c:pt idx="693">
                  <c:v>1193.75642002</c:v>
                </c:pt>
                <c:pt idx="694">
                  <c:v>1193.77899706</c:v>
                </c:pt>
                <c:pt idx="695">
                  <c:v>1193.80380297</c:v>
                </c:pt>
                <c:pt idx="696">
                  <c:v>1193.82999444</c:v>
                </c:pt>
                <c:pt idx="697">
                  <c:v>1193.83191597</c:v>
                </c:pt>
                <c:pt idx="698">
                  <c:v>1193.8810935</c:v>
                </c:pt>
                <c:pt idx="699">
                  <c:v>1193.87474489</c:v>
                </c:pt>
                <c:pt idx="700">
                  <c:v>1193.90507102</c:v>
                </c:pt>
                <c:pt idx="701">
                  <c:v>1193.87814903</c:v>
                </c:pt>
                <c:pt idx="702">
                  <c:v>1193.875283</c:v>
                </c:pt>
                <c:pt idx="703">
                  <c:v>1193.87510204</c:v>
                </c:pt>
                <c:pt idx="704">
                  <c:v>1193.86402607</c:v>
                </c:pt>
                <c:pt idx="705">
                  <c:v>1193.89988208</c:v>
                </c:pt>
                <c:pt idx="706">
                  <c:v>1193.88849807</c:v>
                </c:pt>
                <c:pt idx="707">
                  <c:v>1193.89853907</c:v>
                </c:pt>
                <c:pt idx="708">
                  <c:v>1193.92142892</c:v>
                </c:pt>
                <c:pt idx="709">
                  <c:v>1193.92117906</c:v>
                </c:pt>
                <c:pt idx="710">
                  <c:v>1193.92362094</c:v>
                </c:pt>
                <c:pt idx="711">
                  <c:v>1193.89484406</c:v>
                </c:pt>
                <c:pt idx="712">
                  <c:v>1193.91357493</c:v>
                </c:pt>
                <c:pt idx="713">
                  <c:v>1193.91447806</c:v>
                </c:pt>
                <c:pt idx="714">
                  <c:v>1193.91345191</c:v>
                </c:pt>
                <c:pt idx="715">
                  <c:v>1193.91381907</c:v>
                </c:pt>
                <c:pt idx="716">
                  <c:v>1193.92390394</c:v>
                </c:pt>
                <c:pt idx="717">
                  <c:v>1193.91320491</c:v>
                </c:pt>
                <c:pt idx="718">
                  <c:v>1193.92819786</c:v>
                </c:pt>
                <c:pt idx="719">
                  <c:v>1193.93692088</c:v>
                </c:pt>
                <c:pt idx="720">
                  <c:v>1193.93714499</c:v>
                </c:pt>
                <c:pt idx="721">
                  <c:v>1193.89219594</c:v>
                </c:pt>
                <c:pt idx="722">
                  <c:v>1193.92427707</c:v>
                </c:pt>
                <c:pt idx="723">
                  <c:v>1193.89193892</c:v>
                </c:pt>
                <c:pt idx="724">
                  <c:v>1193.90380287</c:v>
                </c:pt>
                <c:pt idx="725">
                  <c:v>1193.89246607</c:v>
                </c:pt>
                <c:pt idx="726">
                  <c:v>1193.85867906</c:v>
                </c:pt>
                <c:pt idx="727">
                  <c:v>1193.85912204</c:v>
                </c:pt>
                <c:pt idx="728">
                  <c:v>1193.8588779</c:v>
                </c:pt>
                <c:pt idx="729">
                  <c:v>1193.90028691</c:v>
                </c:pt>
                <c:pt idx="730">
                  <c:v>1193.90905309</c:v>
                </c:pt>
                <c:pt idx="731">
                  <c:v>1193.93899107</c:v>
                </c:pt>
                <c:pt idx="732">
                  <c:v>1193.86816502</c:v>
                </c:pt>
                <c:pt idx="733">
                  <c:v>1193.93342495</c:v>
                </c:pt>
                <c:pt idx="734">
                  <c:v>1193.90405297</c:v>
                </c:pt>
                <c:pt idx="735">
                  <c:v>1193.86803699</c:v>
                </c:pt>
                <c:pt idx="736">
                  <c:v>1193.86854601</c:v>
                </c:pt>
                <c:pt idx="737">
                  <c:v>1193.90002108</c:v>
                </c:pt>
                <c:pt idx="738">
                  <c:v>1193.93879008</c:v>
                </c:pt>
                <c:pt idx="739">
                  <c:v>1193.87111902</c:v>
                </c:pt>
                <c:pt idx="740">
                  <c:v>1193.86842299</c:v>
                </c:pt>
                <c:pt idx="741">
                  <c:v>1193.914258</c:v>
                </c:pt>
                <c:pt idx="742">
                  <c:v>1193.86764002</c:v>
                </c:pt>
                <c:pt idx="743">
                  <c:v>1193.86303401</c:v>
                </c:pt>
                <c:pt idx="744">
                  <c:v>1193.88563991</c:v>
                </c:pt>
                <c:pt idx="745">
                  <c:v>1193.9043119</c:v>
                </c:pt>
                <c:pt idx="746">
                  <c:v>1193.92971706</c:v>
                </c:pt>
                <c:pt idx="747">
                  <c:v>1193.91332889</c:v>
                </c:pt>
                <c:pt idx="748">
                  <c:v>1193.9320519</c:v>
                </c:pt>
                <c:pt idx="749">
                  <c:v>1193.87700987</c:v>
                </c:pt>
                <c:pt idx="750">
                  <c:v>1193.87688494</c:v>
                </c:pt>
                <c:pt idx="751">
                  <c:v>1193.90468502</c:v>
                </c:pt>
                <c:pt idx="752">
                  <c:v>1193.90456009</c:v>
                </c:pt>
                <c:pt idx="753">
                  <c:v>1193.88550305</c:v>
                </c:pt>
                <c:pt idx="754">
                  <c:v>1193.91407895</c:v>
                </c:pt>
                <c:pt idx="755">
                  <c:v>1193.91034603</c:v>
                </c:pt>
                <c:pt idx="756">
                  <c:v>1193.9342289</c:v>
                </c:pt>
                <c:pt idx="757">
                  <c:v>1193.91308188</c:v>
                </c:pt>
                <c:pt idx="758">
                  <c:v>1193.92895198</c:v>
                </c:pt>
                <c:pt idx="759">
                  <c:v>1193.91022396</c:v>
                </c:pt>
                <c:pt idx="760">
                  <c:v>1193.92832208</c:v>
                </c:pt>
                <c:pt idx="761">
                  <c:v>1193.88412595</c:v>
                </c:pt>
                <c:pt idx="762">
                  <c:v>1193.92264295</c:v>
                </c:pt>
                <c:pt idx="763">
                  <c:v>1193.90970588</c:v>
                </c:pt>
                <c:pt idx="764">
                  <c:v>1193.93140793</c:v>
                </c:pt>
                <c:pt idx="765">
                  <c:v>1193.92277908</c:v>
                </c:pt>
                <c:pt idx="766">
                  <c:v>1193.922369</c:v>
                </c:pt>
                <c:pt idx="767">
                  <c:v>1193.93006587</c:v>
                </c:pt>
                <c:pt idx="768">
                  <c:v>1193.92250609</c:v>
                </c:pt>
                <c:pt idx="769">
                  <c:v>1193.89713597</c:v>
                </c:pt>
                <c:pt idx="770">
                  <c:v>1193.87674904</c:v>
                </c:pt>
                <c:pt idx="771">
                  <c:v>1193.88930106</c:v>
                </c:pt>
                <c:pt idx="772">
                  <c:v>1193.89206886</c:v>
                </c:pt>
                <c:pt idx="773">
                  <c:v>1193.9331429</c:v>
                </c:pt>
                <c:pt idx="774">
                  <c:v>1193.88525391</c:v>
                </c:pt>
                <c:pt idx="775">
                  <c:v>1193.89179206</c:v>
                </c:pt>
                <c:pt idx="776">
                  <c:v>1193.89233994</c:v>
                </c:pt>
                <c:pt idx="777">
                  <c:v>1193.87136889</c:v>
                </c:pt>
                <c:pt idx="778">
                  <c:v>1193.9004159</c:v>
                </c:pt>
                <c:pt idx="779">
                  <c:v>1193.8843739</c:v>
                </c:pt>
                <c:pt idx="780">
                  <c:v>1193.8791759</c:v>
                </c:pt>
                <c:pt idx="781">
                  <c:v>1193.90892887</c:v>
                </c:pt>
                <c:pt idx="782">
                  <c:v>1193.88449788</c:v>
                </c:pt>
                <c:pt idx="783">
                  <c:v>1193.88363194</c:v>
                </c:pt>
                <c:pt idx="784">
                  <c:v>1193.88375497</c:v>
                </c:pt>
                <c:pt idx="785">
                  <c:v>1193.88387704</c:v>
                </c:pt>
                <c:pt idx="786">
                  <c:v>1193.88400197</c:v>
                </c:pt>
                <c:pt idx="787">
                  <c:v>1193.90919495</c:v>
                </c:pt>
                <c:pt idx="788">
                  <c:v>1193.88462591</c:v>
                </c:pt>
                <c:pt idx="789">
                  <c:v>1193.90932107</c:v>
                </c:pt>
                <c:pt idx="790">
                  <c:v>1193.90312004</c:v>
                </c:pt>
                <c:pt idx="791">
                  <c:v>1193.88474989</c:v>
                </c:pt>
                <c:pt idx="792">
                  <c:v>1193.9032619</c:v>
                </c:pt>
                <c:pt idx="793">
                  <c:v>1193.92706394</c:v>
                </c:pt>
                <c:pt idx="794">
                  <c:v>1925.03027892</c:v>
                </c:pt>
                <c:pt idx="795">
                  <c:v>1925.03763604</c:v>
                </c:pt>
                <c:pt idx="796">
                  <c:v>1929.30927289</c:v>
                </c:pt>
                <c:pt idx="797">
                  <c:v>1929.32374644</c:v>
                </c:pt>
                <c:pt idx="798">
                  <c:v>1929.34723747</c:v>
                </c:pt>
                <c:pt idx="799">
                  <c:v>1929.35973144</c:v>
                </c:pt>
                <c:pt idx="800">
                  <c:v>1929.36778402</c:v>
                </c:pt>
                <c:pt idx="801">
                  <c:v>1929.54757798</c:v>
                </c:pt>
                <c:pt idx="802">
                  <c:v>1929.5813055</c:v>
                </c:pt>
                <c:pt idx="803">
                  <c:v>1929.62371743</c:v>
                </c:pt>
                <c:pt idx="804">
                  <c:v>1929.64875805</c:v>
                </c:pt>
                <c:pt idx="805">
                  <c:v>1929.66474056</c:v>
                </c:pt>
                <c:pt idx="806">
                  <c:v>1929.68002796</c:v>
                </c:pt>
                <c:pt idx="807">
                  <c:v>1929.691589</c:v>
                </c:pt>
                <c:pt idx="808">
                  <c:v>1929.70169997</c:v>
                </c:pt>
                <c:pt idx="809">
                  <c:v>1929.7274065</c:v>
                </c:pt>
                <c:pt idx="810">
                  <c:v>1929.76151991</c:v>
                </c:pt>
                <c:pt idx="811">
                  <c:v>1929.80125844</c:v>
                </c:pt>
                <c:pt idx="812">
                  <c:v>1929.83097494</c:v>
                </c:pt>
                <c:pt idx="813">
                  <c:v>1929.8558085</c:v>
                </c:pt>
                <c:pt idx="814">
                  <c:v>1929.86108494</c:v>
                </c:pt>
                <c:pt idx="815">
                  <c:v>1929.87092745</c:v>
                </c:pt>
                <c:pt idx="816">
                  <c:v>1929.89121449</c:v>
                </c:pt>
                <c:pt idx="817">
                  <c:v>1929.90643394</c:v>
                </c:pt>
                <c:pt idx="818">
                  <c:v>1929.91169202</c:v>
                </c:pt>
                <c:pt idx="819">
                  <c:v>1929.91969597</c:v>
                </c:pt>
                <c:pt idx="820">
                  <c:v>1929.92424798</c:v>
                </c:pt>
                <c:pt idx="821">
                  <c:v>1929.93676543</c:v>
                </c:pt>
                <c:pt idx="822">
                  <c:v>1929.93900657</c:v>
                </c:pt>
                <c:pt idx="823">
                  <c:v>1929.94515347</c:v>
                </c:pt>
                <c:pt idx="824">
                  <c:v>1929.94642842</c:v>
                </c:pt>
                <c:pt idx="825">
                  <c:v>1929.95430541</c:v>
                </c:pt>
                <c:pt idx="826">
                  <c:v>1929.95984495</c:v>
                </c:pt>
                <c:pt idx="827">
                  <c:v>1929.96374047</c:v>
                </c:pt>
                <c:pt idx="828">
                  <c:v>1929.96613038</c:v>
                </c:pt>
                <c:pt idx="829">
                  <c:v>1930.00448799</c:v>
                </c:pt>
                <c:pt idx="830">
                  <c:v>1930.02245295</c:v>
                </c:pt>
                <c:pt idx="831">
                  <c:v>1930.02869797</c:v>
                </c:pt>
                <c:pt idx="832">
                  <c:v>1930.03308141</c:v>
                </c:pt>
                <c:pt idx="833">
                  <c:v>1930.042629</c:v>
                </c:pt>
                <c:pt idx="834">
                  <c:v>1925.58727598</c:v>
                </c:pt>
                <c:pt idx="835">
                  <c:v>1930.06570494</c:v>
                </c:pt>
                <c:pt idx="836">
                  <c:v>1930.08300495</c:v>
                </c:pt>
                <c:pt idx="837">
                  <c:v>1930.07971001</c:v>
                </c:pt>
                <c:pt idx="838">
                  <c:v>1926.68438387</c:v>
                </c:pt>
                <c:pt idx="839">
                  <c:v>1926.69520807</c:v>
                </c:pt>
                <c:pt idx="840">
                  <c:v>1926.70591187</c:v>
                </c:pt>
                <c:pt idx="841">
                  <c:v>1926.73528886</c:v>
                </c:pt>
                <c:pt idx="842">
                  <c:v>1926.7673049</c:v>
                </c:pt>
                <c:pt idx="843">
                  <c:v>1926.77291393</c:v>
                </c:pt>
                <c:pt idx="844">
                  <c:v>1926.80070186</c:v>
                </c:pt>
                <c:pt idx="845">
                  <c:v>1926.8002069</c:v>
                </c:pt>
                <c:pt idx="846">
                  <c:v>1926.82093787</c:v>
                </c:pt>
                <c:pt idx="847">
                  <c:v>1926.82690501</c:v>
                </c:pt>
                <c:pt idx="848">
                  <c:v>1926.84998989</c:v>
                </c:pt>
                <c:pt idx="849">
                  <c:v>1926.85529399</c:v>
                </c:pt>
                <c:pt idx="850">
                  <c:v>1926.86793303</c:v>
                </c:pt>
                <c:pt idx="851">
                  <c:v>1926.87353897</c:v>
                </c:pt>
                <c:pt idx="852">
                  <c:v>1926.89388204</c:v>
                </c:pt>
                <c:pt idx="853">
                  <c:v>1926.89422488</c:v>
                </c:pt>
                <c:pt idx="854">
                  <c:v>1926.91552186</c:v>
                </c:pt>
                <c:pt idx="855">
                  <c:v>1926.91589808</c:v>
                </c:pt>
                <c:pt idx="856">
                  <c:v>1926.93722892</c:v>
                </c:pt>
                <c:pt idx="857">
                  <c:v>1926.95843792</c:v>
                </c:pt>
                <c:pt idx="858">
                  <c:v>1926.97605991</c:v>
                </c:pt>
                <c:pt idx="859">
                  <c:v>1926.97824693</c:v>
                </c:pt>
                <c:pt idx="860">
                  <c:v>1926.998703</c:v>
                </c:pt>
                <c:pt idx="861">
                  <c:v>1926.99972796</c:v>
                </c:pt>
                <c:pt idx="862">
                  <c:v>1927.02213001</c:v>
                </c:pt>
                <c:pt idx="863">
                  <c:v>1927.02276707</c:v>
                </c:pt>
                <c:pt idx="864">
                  <c:v>1927.05600405</c:v>
                </c:pt>
                <c:pt idx="865">
                  <c:v>1927.05663586</c:v>
                </c:pt>
                <c:pt idx="866">
                  <c:v>1927.07876205</c:v>
                </c:pt>
                <c:pt idx="867">
                  <c:v>1927.07912898</c:v>
                </c:pt>
                <c:pt idx="868">
                  <c:v>1927.10360193</c:v>
                </c:pt>
                <c:pt idx="869">
                  <c:v>1927.10408998</c:v>
                </c:pt>
                <c:pt idx="870">
                  <c:v>1927.12576199</c:v>
                </c:pt>
                <c:pt idx="871">
                  <c:v>1927.16292</c:v>
                </c:pt>
                <c:pt idx="872">
                  <c:v>1927.17474008</c:v>
                </c:pt>
                <c:pt idx="873">
                  <c:v>1927.18379998</c:v>
                </c:pt>
                <c:pt idx="874">
                  <c:v>1927.19470906</c:v>
                </c:pt>
                <c:pt idx="875">
                  <c:v>1927.20904207</c:v>
                </c:pt>
                <c:pt idx="876">
                  <c:v>1927.2173779</c:v>
                </c:pt>
                <c:pt idx="877">
                  <c:v>1927.22999907</c:v>
                </c:pt>
                <c:pt idx="878">
                  <c:v>1927.23764706</c:v>
                </c:pt>
                <c:pt idx="879">
                  <c:v>1927.24950004</c:v>
                </c:pt>
                <c:pt idx="880">
                  <c:v>1927.27798796</c:v>
                </c:pt>
                <c:pt idx="881">
                  <c:v>1927.31147099</c:v>
                </c:pt>
                <c:pt idx="882">
                  <c:v>1927.32658005</c:v>
                </c:pt>
                <c:pt idx="883">
                  <c:v>1927.3373239</c:v>
                </c:pt>
                <c:pt idx="884">
                  <c:v>1927.34503198</c:v>
                </c:pt>
                <c:pt idx="885">
                  <c:v>1927.35907793</c:v>
                </c:pt>
                <c:pt idx="886">
                  <c:v>1927.36519194</c:v>
                </c:pt>
                <c:pt idx="887">
                  <c:v>1927.37967491</c:v>
                </c:pt>
                <c:pt idx="888">
                  <c:v>1927.38501501</c:v>
                </c:pt>
                <c:pt idx="889">
                  <c:v>1927.39873505</c:v>
                </c:pt>
                <c:pt idx="890">
                  <c:v>1927.40750003</c:v>
                </c:pt>
                <c:pt idx="891">
                  <c:v>1927.41830897</c:v>
                </c:pt>
                <c:pt idx="892">
                  <c:v>1927.43311405</c:v>
                </c:pt>
                <c:pt idx="893">
                  <c:v>1927.44454598</c:v>
                </c:pt>
                <c:pt idx="894">
                  <c:v>1927.45226908</c:v>
                </c:pt>
                <c:pt idx="895">
                  <c:v>1927.46323204</c:v>
                </c:pt>
                <c:pt idx="896">
                  <c:v>1927.47094703</c:v>
                </c:pt>
                <c:pt idx="897">
                  <c:v>1927.48185396</c:v>
                </c:pt>
                <c:pt idx="898">
                  <c:v>1927.49340987</c:v>
                </c:pt>
                <c:pt idx="899">
                  <c:v>1927.50364804</c:v>
                </c:pt>
                <c:pt idx="900">
                  <c:v>1927.51462293</c:v>
                </c:pt>
                <c:pt idx="901">
                  <c:v>1927.52567291</c:v>
                </c:pt>
                <c:pt idx="902">
                  <c:v>1927.53670692</c:v>
                </c:pt>
                <c:pt idx="903">
                  <c:v>1927.54833198</c:v>
                </c:pt>
                <c:pt idx="904">
                  <c:v>1927.55647588</c:v>
                </c:pt>
                <c:pt idx="905">
                  <c:v>1927.58263206</c:v>
                </c:pt>
                <c:pt idx="906">
                  <c:v>1927.60009408</c:v>
                </c:pt>
                <c:pt idx="907">
                  <c:v>1927.62535191</c:v>
                </c:pt>
                <c:pt idx="908">
                  <c:v>1927.642272</c:v>
                </c:pt>
                <c:pt idx="909">
                  <c:v>1927.65130496</c:v>
                </c:pt>
                <c:pt idx="910">
                  <c:v>1927.67536998</c:v>
                </c:pt>
                <c:pt idx="911">
                  <c:v>1927.67678189</c:v>
                </c:pt>
                <c:pt idx="912">
                  <c:v>1927.69936991</c:v>
                </c:pt>
                <c:pt idx="913">
                  <c:v>1927.69875693</c:v>
                </c:pt>
                <c:pt idx="914">
                  <c:v>1927.74106097</c:v>
                </c:pt>
                <c:pt idx="915">
                  <c:v>1927.76399207</c:v>
                </c:pt>
                <c:pt idx="916">
                  <c:v>1927.77826905</c:v>
                </c:pt>
                <c:pt idx="917">
                  <c:v>1927.79030395</c:v>
                </c:pt>
                <c:pt idx="918">
                  <c:v>1927.79918289</c:v>
                </c:pt>
                <c:pt idx="919">
                  <c:v>1927.81883192</c:v>
                </c:pt>
                <c:pt idx="920">
                  <c:v>1927.82522798</c:v>
                </c:pt>
                <c:pt idx="921">
                  <c:v>1927.84039903</c:v>
                </c:pt>
                <c:pt idx="922">
                  <c:v>1927.84447789</c:v>
                </c:pt>
                <c:pt idx="923">
                  <c:v>1927.89651895</c:v>
                </c:pt>
                <c:pt idx="924">
                  <c:v>1927.89680505</c:v>
                </c:pt>
                <c:pt idx="925">
                  <c:v>1927.92393303</c:v>
                </c:pt>
                <c:pt idx="926">
                  <c:v>1927.92876792</c:v>
                </c:pt>
                <c:pt idx="927">
                  <c:v>1927.94752693</c:v>
                </c:pt>
                <c:pt idx="928">
                  <c:v>1927.96803093</c:v>
                </c:pt>
                <c:pt idx="929">
                  <c:v>1927.94901705</c:v>
                </c:pt>
                <c:pt idx="930">
                  <c:v>1927.989676</c:v>
                </c:pt>
                <c:pt idx="931">
                  <c:v>1927.97023487</c:v>
                </c:pt>
                <c:pt idx="932">
                  <c:v>1928.01705098</c:v>
                </c:pt>
                <c:pt idx="933">
                  <c:v>1927.99383402</c:v>
                </c:pt>
                <c:pt idx="934">
                  <c:v>1928.04332089</c:v>
                </c:pt>
                <c:pt idx="935">
                  <c:v>1928.05131507</c:v>
                </c:pt>
                <c:pt idx="936">
                  <c:v>1928.07045698</c:v>
                </c:pt>
                <c:pt idx="937">
                  <c:v>1928.09165788</c:v>
                </c:pt>
                <c:pt idx="938">
                  <c:v>1928.09210491</c:v>
                </c:pt>
                <c:pt idx="939">
                  <c:v>1928.11413503</c:v>
                </c:pt>
                <c:pt idx="940">
                  <c:v>1928.11491108</c:v>
                </c:pt>
                <c:pt idx="941">
                  <c:v>1928.13748789</c:v>
                </c:pt>
                <c:pt idx="942">
                  <c:v>1928.15402293</c:v>
                </c:pt>
                <c:pt idx="943">
                  <c:v>1928.16281104</c:v>
                </c:pt>
                <c:pt idx="944">
                  <c:v>1928.17351007</c:v>
                </c:pt>
                <c:pt idx="945">
                  <c:v>1928.19197106</c:v>
                </c:pt>
                <c:pt idx="946">
                  <c:v>1928.20489287</c:v>
                </c:pt>
                <c:pt idx="947">
                  <c:v>1928.21403003</c:v>
                </c:pt>
                <c:pt idx="948">
                  <c:v>1928.22756505</c:v>
                </c:pt>
                <c:pt idx="949">
                  <c:v>1928.24732399</c:v>
                </c:pt>
                <c:pt idx="950">
                  <c:v>1928.25595903</c:v>
                </c:pt>
                <c:pt idx="951">
                  <c:v>1928.26701188</c:v>
                </c:pt>
                <c:pt idx="952">
                  <c:v>1928.27469587</c:v>
                </c:pt>
                <c:pt idx="953">
                  <c:v>1928.29365802</c:v>
                </c:pt>
                <c:pt idx="954">
                  <c:v>1928.33088994</c:v>
                </c:pt>
                <c:pt idx="955">
                  <c:v>1928.35517693</c:v>
                </c:pt>
                <c:pt idx="956">
                  <c:v>1928.31199193</c:v>
                </c:pt>
                <c:pt idx="957">
                  <c:v>1928.36173797</c:v>
                </c:pt>
                <c:pt idx="958">
                  <c:v>1928.34060407</c:v>
                </c:pt>
                <c:pt idx="959">
                  <c:v>1928.37512589</c:v>
                </c:pt>
                <c:pt idx="960">
                  <c:v>1928.38108397</c:v>
                </c:pt>
                <c:pt idx="961">
                  <c:v>1928.39566803</c:v>
                </c:pt>
                <c:pt idx="962">
                  <c:v>1928.40167403</c:v>
                </c:pt>
                <c:pt idx="963">
                  <c:v>1928.41813087</c:v>
                </c:pt>
                <c:pt idx="964">
                  <c:v>1928.42304397</c:v>
                </c:pt>
                <c:pt idx="965">
                  <c:v>1928.43970895</c:v>
                </c:pt>
                <c:pt idx="966">
                  <c:v>1928.44333792</c:v>
                </c:pt>
                <c:pt idx="967">
                  <c:v>1928.46463799</c:v>
                </c:pt>
                <c:pt idx="968">
                  <c:v>1928.46967101</c:v>
                </c:pt>
                <c:pt idx="969">
                  <c:v>1928.51728606</c:v>
                </c:pt>
                <c:pt idx="970">
                  <c:v>1928.51775289</c:v>
                </c:pt>
                <c:pt idx="971">
                  <c:v>1928.55275202</c:v>
                </c:pt>
                <c:pt idx="972">
                  <c:v>1928.48382092</c:v>
                </c:pt>
                <c:pt idx="973">
                  <c:v>1928.48822093</c:v>
                </c:pt>
                <c:pt idx="974">
                  <c:v>1928.58310699</c:v>
                </c:pt>
                <c:pt idx="975">
                  <c:v>1928.62035298</c:v>
                </c:pt>
                <c:pt idx="976">
                  <c:v>1928.62665892</c:v>
                </c:pt>
                <c:pt idx="977">
                  <c:v>1928.65934587</c:v>
                </c:pt>
                <c:pt idx="978">
                  <c:v>1928.66393709</c:v>
                </c:pt>
                <c:pt idx="979">
                  <c:v>1928.69652891</c:v>
                </c:pt>
                <c:pt idx="980">
                  <c:v>1928.69696093</c:v>
                </c:pt>
                <c:pt idx="981">
                  <c:v>1928.73862195</c:v>
                </c:pt>
                <c:pt idx="982">
                  <c:v>1928.74384999</c:v>
                </c:pt>
                <c:pt idx="983">
                  <c:v>1928.76043606</c:v>
                </c:pt>
                <c:pt idx="984">
                  <c:v>1928.76329303</c:v>
                </c:pt>
                <c:pt idx="985">
                  <c:v>1928.81154394</c:v>
                </c:pt>
                <c:pt idx="986">
                  <c:v>1928.81760907</c:v>
                </c:pt>
                <c:pt idx="987">
                  <c:v>1928.83189201</c:v>
                </c:pt>
                <c:pt idx="988">
                  <c:v>1928.83717799</c:v>
                </c:pt>
                <c:pt idx="989">
                  <c:v>1928.85829687</c:v>
                </c:pt>
                <c:pt idx="990">
                  <c:v>1928.85889387</c:v>
                </c:pt>
                <c:pt idx="991">
                  <c:v>1928.88812494</c:v>
                </c:pt>
                <c:pt idx="992">
                  <c:v>1928.92249298</c:v>
                </c:pt>
                <c:pt idx="993">
                  <c:v>1928.98479795</c:v>
                </c:pt>
                <c:pt idx="994">
                  <c:v>1928.98821902</c:v>
                </c:pt>
                <c:pt idx="995">
                  <c:v>1929.12691593</c:v>
                </c:pt>
                <c:pt idx="996">
                  <c:v>1929.1275239</c:v>
                </c:pt>
                <c:pt idx="997">
                  <c:v>1929.20079899</c:v>
                </c:pt>
                <c:pt idx="998">
                  <c:v>1929.20145607</c:v>
                </c:pt>
                <c:pt idx="999">
                  <c:v>1929.28525996</c:v>
                </c:pt>
                <c:pt idx="1000">
                  <c:v>1929.2859869</c:v>
                </c:pt>
                <c:pt idx="1001">
                  <c:v>1929.37490201</c:v>
                </c:pt>
                <c:pt idx="1002">
                  <c:v>1929.37529588</c:v>
                </c:pt>
                <c:pt idx="1003">
                  <c:v>1929.518713</c:v>
                </c:pt>
                <c:pt idx="1004">
                  <c:v>1929.52107</c:v>
                </c:pt>
                <c:pt idx="1005">
                  <c:v>1929.65737391</c:v>
                </c:pt>
                <c:pt idx="1006">
                  <c:v>1929.82705688</c:v>
                </c:pt>
                <c:pt idx="1007">
                  <c:v>1929.83041191</c:v>
                </c:pt>
                <c:pt idx="1008">
                  <c:v>1929.59839487</c:v>
                </c:pt>
                <c:pt idx="1009">
                  <c:v>1930.05511093</c:v>
                </c:pt>
                <c:pt idx="1010">
                  <c:v>1930.07416296</c:v>
                </c:pt>
                <c:pt idx="1011">
                  <c:v>1930.12663603</c:v>
                </c:pt>
                <c:pt idx="1012">
                  <c:v>1930.03322005</c:v>
                </c:pt>
                <c:pt idx="1013">
                  <c:v>1930.131814</c:v>
                </c:pt>
                <c:pt idx="1014">
                  <c:v>1930.14972997</c:v>
                </c:pt>
                <c:pt idx="1015">
                  <c:v>1930.17106891</c:v>
                </c:pt>
                <c:pt idx="1016">
                  <c:v>1930.10086489</c:v>
                </c:pt>
                <c:pt idx="1017">
                  <c:v>1930.19435906</c:v>
                </c:pt>
                <c:pt idx="1018">
                  <c:v>1930.24335003</c:v>
                </c:pt>
                <c:pt idx="1019">
                  <c:v>1930.306705</c:v>
                </c:pt>
                <c:pt idx="1020">
                  <c:v>1930.394943</c:v>
                </c:pt>
                <c:pt idx="1021">
                  <c:v>1930.47783709</c:v>
                </c:pt>
                <c:pt idx="1022">
                  <c:v>1930.56545591</c:v>
                </c:pt>
                <c:pt idx="1023">
                  <c:v>1930.59773493</c:v>
                </c:pt>
                <c:pt idx="1024">
                  <c:v>1930.62747002</c:v>
                </c:pt>
                <c:pt idx="1025">
                  <c:v>1930.53454399</c:v>
                </c:pt>
                <c:pt idx="1026">
                  <c:v>1930.71470189</c:v>
                </c:pt>
                <c:pt idx="1027">
                  <c:v>1930.67174101</c:v>
                </c:pt>
                <c:pt idx="1028">
                  <c:v>1930.77686286</c:v>
                </c:pt>
                <c:pt idx="1029">
                  <c:v>1930.8477819</c:v>
                </c:pt>
                <c:pt idx="1030">
                  <c:v>1930.90045309</c:v>
                </c:pt>
                <c:pt idx="1031">
                  <c:v>1930.93893409</c:v>
                </c:pt>
                <c:pt idx="1032">
                  <c:v>1931.00757194</c:v>
                </c:pt>
                <c:pt idx="1033">
                  <c:v>1930.97591996</c:v>
                </c:pt>
                <c:pt idx="1034">
                  <c:v>1931.08702993</c:v>
                </c:pt>
                <c:pt idx="1035">
                  <c:v>1931.19844007</c:v>
                </c:pt>
                <c:pt idx="1036">
                  <c:v>1931.3131609</c:v>
                </c:pt>
                <c:pt idx="1037">
                  <c:v>1931.04902196</c:v>
                </c:pt>
                <c:pt idx="1038">
                  <c:v>1931.26687789</c:v>
                </c:pt>
                <c:pt idx="1039">
                  <c:v>1931.48191309</c:v>
                </c:pt>
                <c:pt idx="1040">
                  <c:v>1931.11475396</c:v>
                </c:pt>
                <c:pt idx="1041">
                  <c:v>1931.56649399</c:v>
                </c:pt>
                <c:pt idx="1042">
                  <c:v>1931.4000299</c:v>
                </c:pt>
                <c:pt idx="1043">
                  <c:v>1931.61055398</c:v>
                </c:pt>
                <c:pt idx="1044">
                  <c:v>1931.66334796</c:v>
                </c:pt>
                <c:pt idx="1045">
                  <c:v>1931.72423601</c:v>
                </c:pt>
                <c:pt idx="1046">
                  <c:v>1931.747334</c:v>
                </c:pt>
                <c:pt idx="1047">
                  <c:v>1931.76001906</c:v>
                </c:pt>
                <c:pt idx="1048">
                  <c:v>1931.767061</c:v>
                </c:pt>
                <c:pt idx="1049">
                  <c:v>1931.78216505</c:v>
                </c:pt>
                <c:pt idx="1050">
                  <c:v>1931.79240608</c:v>
                </c:pt>
                <c:pt idx="1051">
                  <c:v>1931.81844592</c:v>
                </c:pt>
                <c:pt idx="1052">
                  <c:v>1931.83245587</c:v>
                </c:pt>
                <c:pt idx="1053">
                  <c:v>1931.86589193</c:v>
                </c:pt>
                <c:pt idx="1054">
                  <c:v>1931.88916087</c:v>
                </c:pt>
                <c:pt idx="1055">
                  <c:v>1931.97016406</c:v>
                </c:pt>
                <c:pt idx="1056">
                  <c:v>1931.99447203</c:v>
                </c:pt>
                <c:pt idx="1057">
                  <c:v>1932.01223302</c:v>
                </c:pt>
                <c:pt idx="1058">
                  <c:v>1932.02650499</c:v>
                </c:pt>
                <c:pt idx="1059">
                  <c:v>1932.04083586</c:v>
                </c:pt>
                <c:pt idx="1060">
                  <c:v>1932.06080389</c:v>
                </c:pt>
                <c:pt idx="1061">
                  <c:v>1932.074224</c:v>
                </c:pt>
                <c:pt idx="1062">
                  <c:v>1932.09228206</c:v>
                </c:pt>
                <c:pt idx="1063">
                  <c:v>1932.14061189</c:v>
                </c:pt>
                <c:pt idx="1064">
                  <c:v>1932.15525794</c:v>
                </c:pt>
                <c:pt idx="1065">
                  <c:v>1932.17243791</c:v>
                </c:pt>
                <c:pt idx="1066">
                  <c:v>1932.18642998</c:v>
                </c:pt>
                <c:pt idx="1067">
                  <c:v>1932.20583797</c:v>
                </c:pt>
                <c:pt idx="1068">
                  <c:v>1932.22157502</c:v>
                </c:pt>
                <c:pt idx="1069">
                  <c:v>1932.2383759</c:v>
                </c:pt>
                <c:pt idx="1070">
                  <c:v>1932.24306703</c:v>
                </c:pt>
                <c:pt idx="1071">
                  <c:v>1932.25846004</c:v>
                </c:pt>
                <c:pt idx="1072">
                  <c:v>1932.26337194</c:v>
                </c:pt>
                <c:pt idx="1073">
                  <c:v>1932.29638886</c:v>
                </c:pt>
                <c:pt idx="1074">
                  <c:v>1932.32757902</c:v>
                </c:pt>
                <c:pt idx="1075">
                  <c:v>1932.29793692</c:v>
                </c:pt>
                <c:pt idx="1076">
                  <c:v>1932.32865405</c:v>
                </c:pt>
                <c:pt idx="1077">
                  <c:v>1932.36732197</c:v>
                </c:pt>
                <c:pt idx="1078">
                  <c:v>1932.34759998</c:v>
                </c:pt>
                <c:pt idx="1079">
                  <c:v>1932.37007499</c:v>
                </c:pt>
                <c:pt idx="1080">
                  <c:v>1932.38599706</c:v>
                </c:pt>
                <c:pt idx="1081">
                  <c:v>1932.38880587</c:v>
                </c:pt>
                <c:pt idx="1082">
                  <c:v>1932.35136199</c:v>
                </c:pt>
                <c:pt idx="1083">
                  <c:v>1932.40492702</c:v>
                </c:pt>
                <c:pt idx="1084">
                  <c:v>1932.40858388</c:v>
                </c:pt>
                <c:pt idx="1085">
                  <c:v>1932.42459393</c:v>
                </c:pt>
                <c:pt idx="1086">
                  <c:v>1932.43280005</c:v>
                </c:pt>
                <c:pt idx="1087">
                  <c:v>1932.44453692</c:v>
                </c:pt>
                <c:pt idx="1088">
                  <c:v>1932.45294404</c:v>
                </c:pt>
                <c:pt idx="1089">
                  <c:v>1932.46424007</c:v>
                </c:pt>
                <c:pt idx="1090">
                  <c:v>1932.47213387</c:v>
                </c:pt>
                <c:pt idx="1091">
                  <c:v>1932.48367906</c:v>
                </c:pt>
                <c:pt idx="1092">
                  <c:v>1932.4915359</c:v>
                </c:pt>
                <c:pt idx="1093">
                  <c:v>1932.50345087</c:v>
                </c:pt>
                <c:pt idx="1094">
                  <c:v>1932.51107788</c:v>
                </c:pt>
                <c:pt idx="1095">
                  <c:v>1932.52206898</c:v>
                </c:pt>
                <c:pt idx="1096">
                  <c:v>1932.52985907</c:v>
                </c:pt>
                <c:pt idx="1097">
                  <c:v>1932.54162192</c:v>
                </c:pt>
                <c:pt idx="1098">
                  <c:v>1932.54990005</c:v>
                </c:pt>
                <c:pt idx="1099">
                  <c:v>1932.56153488</c:v>
                </c:pt>
                <c:pt idx="1100">
                  <c:v>1932.56931806</c:v>
                </c:pt>
                <c:pt idx="1101">
                  <c:v>1932.58094692</c:v>
                </c:pt>
                <c:pt idx="1102">
                  <c:v>1932.59381294</c:v>
                </c:pt>
                <c:pt idx="1103">
                  <c:v>1932.60517597</c:v>
                </c:pt>
                <c:pt idx="1104">
                  <c:v>1932.61282802</c:v>
                </c:pt>
                <c:pt idx="1105">
                  <c:v>1932.63224101</c:v>
                </c:pt>
                <c:pt idx="1106">
                  <c:v>1932.64580989</c:v>
                </c:pt>
                <c:pt idx="1107">
                  <c:v>1932.65393686</c:v>
                </c:pt>
                <c:pt idx="1108">
                  <c:v>1932.66650295</c:v>
                </c:pt>
                <c:pt idx="1109">
                  <c:v>1932.67464495</c:v>
                </c:pt>
                <c:pt idx="1110">
                  <c:v>1932.68967009</c:v>
                </c:pt>
                <c:pt idx="1111">
                  <c:v>1932.69506192</c:v>
                </c:pt>
                <c:pt idx="1112">
                  <c:v>1932.70965886</c:v>
                </c:pt>
                <c:pt idx="1113">
                  <c:v>1932.71513987</c:v>
                </c:pt>
                <c:pt idx="1114">
                  <c:v>1932.72925401</c:v>
                </c:pt>
                <c:pt idx="1115">
                  <c:v>1932.734864</c:v>
                </c:pt>
                <c:pt idx="1116">
                  <c:v>1932.75006795</c:v>
                </c:pt>
                <c:pt idx="1117">
                  <c:v>1932.755018</c:v>
                </c:pt>
                <c:pt idx="1118">
                  <c:v>1932.78439999</c:v>
                </c:pt>
                <c:pt idx="1119">
                  <c:v>1932.78710389</c:v>
                </c:pt>
                <c:pt idx="1120">
                  <c:v>1932.81255198</c:v>
                </c:pt>
                <c:pt idx="1121">
                  <c:v>1932.81306005</c:v>
                </c:pt>
                <c:pt idx="1122">
                  <c:v>1932.83738995</c:v>
                </c:pt>
                <c:pt idx="1123">
                  <c:v>1932.8636179</c:v>
                </c:pt>
                <c:pt idx="1124">
                  <c:v>1932.88238502</c:v>
                </c:pt>
                <c:pt idx="1125">
                  <c:v>1932.88481903</c:v>
                </c:pt>
                <c:pt idx="1126">
                  <c:v>1932.90361404</c:v>
                </c:pt>
                <c:pt idx="1127">
                  <c:v>1932.90797091</c:v>
                </c:pt>
                <c:pt idx="1128">
                  <c:v>1932.92404389</c:v>
                </c:pt>
                <c:pt idx="1129">
                  <c:v>1932.92783809</c:v>
                </c:pt>
                <c:pt idx="1130">
                  <c:v>1932.9448719</c:v>
                </c:pt>
                <c:pt idx="1131">
                  <c:v>1932.99760389</c:v>
                </c:pt>
                <c:pt idx="1132">
                  <c:v>1933.00730205</c:v>
                </c:pt>
                <c:pt idx="1133">
                  <c:v>1933.04263496</c:v>
                </c:pt>
                <c:pt idx="1134">
                  <c:v>1933.0478909</c:v>
                </c:pt>
                <c:pt idx="1135">
                  <c:v>1933.06336689</c:v>
                </c:pt>
                <c:pt idx="1136">
                  <c:v>1933.07230091</c:v>
                </c:pt>
                <c:pt idx="1137">
                  <c:v>1933.09258509</c:v>
                </c:pt>
                <c:pt idx="1138">
                  <c:v>1933.09311008</c:v>
                </c:pt>
                <c:pt idx="1139">
                  <c:v>1933.11185098</c:v>
                </c:pt>
                <c:pt idx="1140">
                  <c:v>1933.11571598</c:v>
                </c:pt>
                <c:pt idx="1141">
                  <c:v>2080.1224699</c:v>
                </c:pt>
                <c:pt idx="1142">
                  <c:v>2083.33211088</c:v>
                </c:pt>
                <c:pt idx="1143">
                  <c:v>2082.27628899</c:v>
                </c:pt>
                <c:pt idx="1144">
                  <c:v>2083.35275602</c:v>
                </c:pt>
                <c:pt idx="1145">
                  <c:v>2083.36002302</c:v>
                </c:pt>
                <c:pt idx="1146">
                  <c:v>2086.46379304</c:v>
                </c:pt>
                <c:pt idx="1147">
                  <c:v>2081.14592099</c:v>
                </c:pt>
                <c:pt idx="1148">
                  <c:v>2085.42442393</c:v>
                </c:pt>
                <c:pt idx="1149">
                  <c:v>2087.67268801</c:v>
                </c:pt>
                <c:pt idx="1150">
                  <c:v>2086.52095795</c:v>
                </c:pt>
                <c:pt idx="1151">
                  <c:v>2088.89563608</c:v>
                </c:pt>
                <c:pt idx="1152">
                  <c:v>2087.70065403</c:v>
                </c:pt>
                <c:pt idx="1153">
                  <c:v>2081.172405</c:v>
                </c:pt>
                <c:pt idx="1154">
                  <c:v>2081.18497491</c:v>
                </c:pt>
                <c:pt idx="1155">
                  <c:v>2081.22087789</c:v>
                </c:pt>
                <c:pt idx="1156">
                  <c:v>2098.09527993</c:v>
                </c:pt>
                <c:pt idx="1157">
                  <c:v>2082.2968049</c:v>
                </c:pt>
                <c:pt idx="1158">
                  <c:v>2094.78488803</c:v>
                </c:pt>
                <c:pt idx="1159">
                  <c:v>2096.88062</c:v>
                </c:pt>
                <c:pt idx="1160">
                  <c:v>2101.35998702</c:v>
                </c:pt>
                <c:pt idx="1161">
                  <c:v>2101.43826199</c:v>
                </c:pt>
                <c:pt idx="1162">
                  <c:v>2103.53048897</c:v>
                </c:pt>
                <c:pt idx="1163">
                  <c:v>2103.53742599</c:v>
                </c:pt>
                <c:pt idx="1164">
                  <c:v>2101.40553188</c:v>
                </c:pt>
                <c:pt idx="1165">
                  <c:v>2102.431247</c:v>
                </c:pt>
                <c:pt idx="1166">
                  <c:v>2102.46029186</c:v>
                </c:pt>
                <c:pt idx="1167">
                  <c:v>2104.58007002</c:v>
                </c:pt>
                <c:pt idx="1168">
                  <c:v>2104.56753588</c:v>
                </c:pt>
                <c:pt idx="1169">
                  <c:v>2105.62552905</c:v>
                </c:pt>
                <c:pt idx="1170">
                  <c:v>2105.63319087</c:v>
                </c:pt>
                <c:pt idx="1171">
                  <c:v>2105.66133809</c:v>
                </c:pt>
                <c:pt idx="1172">
                  <c:v>2105.67503786</c:v>
                </c:pt>
                <c:pt idx="1173">
                  <c:v>2106.70973492</c:v>
                </c:pt>
                <c:pt idx="1174">
                  <c:v>2125.4081459</c:v>
                </c:pt>
                <c:pt idx="1175">
                  <c:v>2121.92854595</c:v>
                </c:pt>
                <c:pt idx="1176">
                  <c:v>2130.93996596</c:v>
                </c:pt>
                <c:pt idx="1177">
                  <c:v>2120.81525397</c:v>
                </c:pt>
                <c:pt idx="1178">
                  <c:v>2107.79678106</c:v>
                </c:pt>
                <c:pt idx="1179">
                  <c:v>2106.72359705</c:v>
                </c:pt>
                <c:pt idx="1180">
                  <c:v>2123.16516709</c:v>
                </c:pt>
                <c:pt idx="1181">
                  <c:v>2109.95847797</c:v>
                </c:pt>
                <c:pt idx="1182">
                  <c:v>2151.82491803</c:v>
                </c:pt>
                <c:pt idx="1183">
                  <c:v>2107.80946088</c:v>
                </c:pt>
                <c:pt idx="1184">
                  <c:v>2106.74624109</c:v>
                </c:pt>
                <c:pt idx="1185">
                  <c:v>2150.78112602</c:v>
                </c:pt>
                <c:pt idx="1186">
                  <c:v>2144.04531789</c:v>
                </c:pt>
                <c:pt idx="1187">
                  <c:v>2150.745363</c:v>
                </c:pt>
                <c:pt idx="1188">
                  <c:v>2146.29086494</c:v>
                </c:pt>
                <c:pt idx="1189">
                  <c:v>2150.75246501</c:v>
                </c:pt>
                <c:pt idx="1190">
                  <c:v>2145.12416697</c:v>
                </c:pt>
                <c:pt idx="1191">
                  <c:v>2108.91201806</c:v>
                </c:pt>
                <c:pt idx="1192">
                  <c:v>2149.56429601</c:v>
                </c:pt>
                <c:pt idx="1193">
                  <c:v>2149.56801605</c:v>
                </c:pt>
                <c:pt idx="1194">
                  <c:v>2148.46227694</c:v>
                </c:pt>
                <c:pt idx="1195">
                  <c:v>2154.02672005</c:v>
                </c:pt>
                <c:pt idx="1196">
                  <c:v>2134.22671008</c:v>
                </c:pt>
                <c:pt idx="1197">
                  <c:v>2152.87208104</c:v>
                </c:pt>
                <c:pt idx="1198">
                  <c:v>2116.284168</c:v>
                </c:pt>
                <c:pt idx="1199">
                  <c:v>2114.15724206</c:v>
                </c:pt>
                <c:pt idx="1200">
                  <c:v>2117.40578389</c:v>
                </c:pt>
                <c:pt idx="1201">
                  <c:v>2121.92969894</c:v>
                </c:pt>
                <c:pt idx="1202">
                  <c:v>2121.97353101</c:v>
                </c:pt>
                <c:pt idx="1203">
                  <c:v>2123.21515608</c:v>
                </c:pt>
                <c:pt idx="1204">
                  <c:v>2116.32309198</c:v>
                </c:pt>
                <c:pt idx="1205">
                  <c:v>2119.75415301</c:v>
                </c:pt>
                <c:pt idx="1206">
                  <c:v>2124.31511807</c:v>
                </c:pt>
                <c:pt idx="1207">
                  <c:v>2124.34052396</c:v>
                </c:pt>
                <c:pt idx="1208">
                  <c:v>2119.77001405</c:v>
                </c:pt>
                <c:pt idx="1209">
                  <c:v>2114.23566389</c:v>
                </c:pt>
                <c:pt idx="1210">
                  <c:v>2120.82582808</c:v>
                </c:pt>
                <c:pt idx="1211">
                  <c:v>2130.94554186</c:v>
                </c:pt>
                <c:pt idx="1212">
                  <c:v>2146.38644409</c:v>
                </c:pt>
                <c:pt idx="1213">
                  <c:v>2147.37949204</c:v>
                </c:pt>
                <c:pt idx="1214">
                  <c:v>2115.24201608</c:v>
                </c:pt>
                <c:pt idx="1215">
                  <c:v>2120.85842896</c:v>
                </c:pt>
                <c:pt idx="1216">
                  <c:v>2111.07348609</c:v>
                </c:pt>
                <c:pt idx="1217">
                  <c:v>2132.02168393</c:v>
                </c:pt>
                <c:pt idx="1218">
                  <c:v>2109.98203087</c:v>
                </c:pt>
                <c:pt idx="1219">
                  <c:v>2124.38301897</c:v>
                </c:pt>
                <c:pt idx="1220">
                  <c:v>2108.91733289</c:v>
                </c:pt>
                <c:pt idx="1221">
                  <c:v>2127.603719</c:v>
                </c:pt>
                <c:pt idx="1222">
                  <c:v>2118.58705997</c:v>
                </c:pt>
                <c:pt idx="1223">
                  <c:v>2117.47818995</c:v>
                </c:pt>
                <c:pt idx="1224">
                  <c:v>2139.7216239</c:v>
                </c:pt>
                <c:pt idx="1225">
                  <c:v>2139.72133994</c:v>
                </c:pt>
                <c:pt idx="1226">
                  <c:v>2140.77423191</c:v>
                </c:pt>
                <c:pt idx="1227">
                  <c:v>2140.78686404</c:v>
                </c:pt>
                <c:pt idx="1228">
                  <c:v>2142.96553302</c:v>
                </c:pt>
                <c:pt idx="1229">
                  <c:v>2144.06444001</c:v>
                </c:pt>
                <c:pt idx="1230">
                  <c:v>2118.6193819</c:v>
                </c:pt>
                <c:pt idx="1231">
                  <c:v>2109.98241591</c:v>
                </c:pt>
                <c:pt idx="1232">
                  <c:v>2155.16403699</c:v>
                </c:pt>
                <c:pt idx="1233">
                  <c:v>2151.79451108</c:v>
                </c:pt>
                <c:pt idx="1234">
                  <c:v>2145.12909293</c:v>
                </c:pt>
                <c:pt idx="1235">
                  <c:v>2154.03120804</c:v>
                </c:pt>
                <c:pt idx="1236">
                  <c:v>2154.06517792</c:v>
                </c:pt>
                <c:pt idx="1237">
                  <c:v>2148.49717593</c:v>
                </c:pt>
                <c:pt idx="1238">
                  <c:v>2143.00975299</c:v>
                </c:pt>
                <c:pt idx="1239">
                  <c:v>2141.97188687</c:v>
                </c:pt>
                <c:pt idx="1240">
                  <c:v>2127.60493898</c:v>
                </c:pt>
                <c:pt idx="1241">
                  <c:v>2141.90052605</c:v>
                </c:pt>
                <c:pt idx="1242">
                  <c:v>2127.6415329</c:v>
                </c:pt>
                <c:pt idx="1243">
                  <c:v>2132.03312492</c:v>
                </c:pt>
                <c:pt idx="1244">
                  <c:v>2117.53409696</c:v>
                </c:pt>
                <c:pt idx="1245">
                  <c:v>2115.353616</c:v>
                </c:pt>
                <c:pt idx="1246">
                  <c:v>2125.44067097</c:v>
                </c:pt>
                <c:pt idx="1247">
                  <c:v>2126.5580759</c:v>
                </c:pt>
                <c:pt idx="1248">
                  <c:v>2130.98607588</c:v>
                </c:pt>
                <c:pt idx="1249">
                  <c:v>2127.65549207</c:v>
                </c:pt>
                <c:pt idx="1250">
                  <c:v>2116.34508991</c:v>
                </c:pt>
                <c:pt idx="1251">
                  <c:v>2128.68479109</c:v>
                </c:pt>
                <c:pt idx="1252">
                  <c:v>2136.38672495</c:v>
                </c:pt>
                <c:pt idx="1253">
                  <c:v>2148.50893807</c:v>
                </c:pt>
                <c:pt idx="1254">
                  <c:v>2128.69419098</c:v>
                </c:pt>
                <c:pt idx="1255">
                  <c:v>2129.87179399</c:v>
                </c:pt>
                <c:pt idx="1256">
                  <c:v>2138.55490994</c:v>
                </c:pt>
                <c:pt idx="1257">
                  <c:v>2129.87260795</c:v>
                </c:pt>
                <c:pt idx="1258">
                  <c:v>2138.58026886</c:v>
                </c:pt>
                <c:pt idx="1259">
                  <c:v>2135.33091593</c:v>
                </c:pt>
                <c:pt idx="1260">
                  <c:v>2134.31040692</c:v>
                </c:pt>
                <c:pt idx="1261">
                  <c:v>2136.43115902</c:v>
                </c:pt>
                <c:pt idx="1262">
                  <c:v>2137.46784902</c:v>
                </c:pt>
                <c:pt idx="1263">
                  <c:v>2135.36569691</c:v>
                </c:pt>
                <c:pt idx="1264">
                  <c:v>2133.10528588</c:v>
                </c:pt>
                <c:pt idx="1265">
                  <c:v>2133.11193204</c:v>
                </c:pt>
                <c:pt idx="1266">
                  <c:v>2134.24033093</c:v>
                </c:pt>
                <c:pt idx="1267">
                  <c:v>2137.48405886</c:v>
                </c:pt>
                <c:pt idx="1268">
                  <c:v>2137.51073194</c:v>
                </c:pt>
                <c:pt idx="1269">
                  <c:v>2141.92878795</c:v>
                </c:pt>
                <c:pt idx="1270">
                  <c:v>2147.41092086</c:v>
                </c:pt>
                <c:pt idx="1271">
                  <c:v>2147.44144487</c:v>
                </c:pt>
                <c:pt idx="1272">
                  <c:v>2152.89471006</c:v>
                </c:pt>
                <c:pt idx="1273">
                  <c:v>2154.06568098</c:v>
                </c:pt>
                <c:pt idx="1274">
                  <c:v>1160.92383409</c:v>
                </c:pt>
                <c:pt idx="1275">
                  <c:v>1160.93139887</c:v>
                </c:pt>
                <c:pt idx="1276">
                  <c:v>1160.95156693</c:v>
                </c:pt>
                <c:pt idx="1277">
                  <c:v>1188.56113291</c:v>
                </c:pt>
                <c:pt idx="1278">
                  <c:v>1188.56887889</c:v>
                </c:pt>
                <c:pt idx="1279">
                  <c:v>1188.58540797</c:v>
                </c:pt>
                <c:pt idx="1280">
                  <c:v>1188.58930993</c:v>
                </c:pt>
                <c:pt idx="1281">
                  <c:v>1188.60567403</c:v>
                </c:pt>
                <c:pt idx="1282">
                  <c:v>1188.66466808</c:v>
                </c:pt>
                <c:pt idx="1283">
                  <c:v>1188.68188405</c:v>
                </c:pt>
                <c:pt idx="1284">
                  <c:v>1188.69126606</c:v>
                </c:pt>
                <c:pt idx="1285">
                  <c:v>1188.71480298</c:v>
                </c:pt>
                <c:pt idx="1286">
                  <c:v>1160.97457004</c:v>
                </c:pt>
                <c:pt idx="1287">
                  <c:v>1160.99237299</c:v>
                </c:pt>
                <c:pt idx="1288">
                  <c:v>1188.74909687</c:v>
                </c:pt>
                <c:pt idx="1289">
                  <c:v>1188.76639795</c:v>
                </c:pt>
                <c:pt idx="1290">
                  <c:v>1188.81944489</c:v>
                </c:pt>
                <c:pt idx="1291">
                  <c:v>1188.83846998</c:v>
                </c:pt>
                <c:pt idx="1292">
                  <c:v>1161.0350039</c:v>
                </c:pt>
                <c:pt idx="1293">
                  <c:v>1161.04509902</c:v>
                </c:pt>
                <c:pt idx="1294">
                  <c:v>1161.06299806</c:v>
                </c:pt>
                <c:pt idx="1295">
                  <c:v>1161.10385394</c:v>
                </c:pt>
                <c:pt idx="1296">
                  <c:v>1161.142097</c:v>
                </c:pt>
                <c:pt idx="1297">
                  <c:v>1188.89656186</c:v>
                </c:pt>
                <c:pt idx="1298">
                  <c:v>1188.931216</c:v>
                </c:pt>
                <c:pt idx="1299">
                  <c:v>1161.1895299</c:v>
                </c:pt>
                <c:pt idx="1300">
                  <c:v>1161.21755099</c:v>
                </c:pt>
                <c:pt idx="1301">
                  <c:v>1161.22935796</c:v>
                </c:pt>
                <c:pt idx="1302">
                  <c:v>1161.23632693</c:v>
                </c:pt>
                <c:pt idx="1303">
                  <c:v>1161.26237392</c:v>
                </c:pt>
                <c:pt idx="1304">
                  <c:v>1161.26304507</c:v>
                </c:pt>
                <c:pt idx="1305">
                  <c:v>1161.28111005</c:v>
                </c:pt>
                <c:pt idx="1306">
                  <c:v>1161.28356886</c:v>
                </c:pt>
                <c:pt idx="1307">
                  <c:v>1188.94306397</c:v>
                </c:pt>
                <c:pt idx="1308">
                  <c:v>1188.97768497</c:v>
                </c:pt>
                <c:pt idx="1309">
                  <c:v>1188.99444294</c:v>
                </c:pt>
                <c:pt idx="1310">
                  <c:v>1161.30880189</c:v>
                </c:pt>
                <c:pt idx="1311">
                  <c:v>1161.30917096</c:v>
                </c:pt>
                <c:pt idx="1312">
                  <c:v>1161.32741094</c:v>
                </c:pt>
                <c:pt idx="1313">
                  <c:v>1161.33027387</c:v>
                </c:pt>
                <c:pt idx="1314">
                  <c:v>1161.34714794</c:v>
                </c:pt>
                <c:pt idx="1315">
                  <c:v>1189.00175405</c:v>
                </c:pt>
                <c:pt idx="1316">
                  <c:v>1189.02095604</c:v>
                </c:pt>
                <c:pt idx="1317">
                  <c:v>1189.03837609</c:v>
                </c:pt>
                <c:pt idx="1318">
                  <c:v>1189.06153703</c:v>
                </c:pt>
                <c:pt idx="1319">
                  <c:v>1189.09998989</c:v>
                </c:pt>
                <c:pt idx="1320">
                  <c:v>1189.15538192</c:v>
                </c:pt>
                <c:pt idx="1321">
                  <c:v>1189.18650889</c:v>
                </c:pt>
                <c:pt idx="1322">
                  <c:v>1189.20565987</c:v>
                </c:pt>
                <c:pt idx="1323">
                  <c:v>1189.21922588</c:v>
                </c:pt>
                <c:pt idx="1324">
                  <c:v>1161.35060787</c:v>
                </c:pt>
                <c:pt idx="1325">
                  <c:v>1161.38143802</c:v>
                </c:pt>
                <c:pt idx="1326">
                  <c:v>1161.38189292</c:v>
                </c:pt>
                <c:pt idx="1327">
                  <c:v>1161.41474605</c:v>
                </c:pt>
                <c:pt idx="1328">
                  <c:v>1161.41536903</c:v>
                </c:pt>
                <c:pt idx="1329">
                  <c:v>1189.23485303</c:v>
                </c:pt>
                <c:pt idx="1330">
                  <c:v>1189.24401498</c:v>
                </c:pt>
                <c:pt idx="1331">
                  <c:v>1161.43670487</c:v>
                </c:pt>
                <c:pt idx="1332">
                  <c:v>1161.43731689</c:v>
                </c:pt>
                <c:pt idx="1333">
                  <c:v>1161.46587086</c:v>
                </c:pt>
                <c:pt idx="1334">
                  <c:v>1189.25841689</c:v>
                </c:pt>
                <c:pt idx="1335">
                  <c:v>1189.27838993</c:v>
                </c:pt>
                <c:pt idx="1336">
                  <c:v>1189.29096794</c:v>
                </c:pt>
                <c:pt idx="1337">
                  <c:v>1189.31292391</c:v>
                </c:pt>
                <c:pt idx="1338">
                  <c:v>1189.31727695</c:v>
                </c:pt>
                <c:pt idx="1339">
                  <c:v>1161.57550192</c:v>
                </c:pt>
                <c:pt idx="1340">
                  <c:v>1161.633461</c:v>
                </c:pt>
                <c:pt idx="1341">
                  <c:v>1161.65426803</c:v>
                </c:pt>
                <c:pt idx="1342">
                  <c:v>1161.69191098</c:v>
                </c:pt>
                <c:pt idx="1343">
                  <c:v>1161.71558499</c:v>
                </c:pt>
                <c:pt idx="1344">
                  <c:v>1189.33286595</c:v>
                </c:pt>
                <c:pt idx="1345">
                  <c:v>1189.33721399</c:v>
                </c:pt>
                <c:pt idx="1346">
                  <c:v>1189.37718987</c:v>
                </c:pt>
                <c:pt idx="1347">
                  <c:v>1189.38303995</c:v>
                </c:pt>
                <c:pt idx="1348">
                  <c:v>1189.39823103</c:v>
                </c:pt>
                <c:pt idx="1349">
                  <c:v>1189.40238404</c:v>
                </c:pt>
                <c:pt idx="1350">
                  <c:v>1189.42793989</c:v>
                </c:pt>
                <c:pt idx="1351">
                  <c:v>1189.42905188</c:v>
                </c:pt>
                <c:pt idx="1352">
                  <c:v>1161.75121403</c:v>
                </c:pt>
                <c:pt idx="1353">
                  <c:v>1161.75624108</c:v>
                </c:pt>
                <c:pt idx="1354">
                  <c:v>1161.77081203</c:v>
                </c:pt>
                <c:pt idx="1355">
                  <c:v>1189.49496007</c:v>
                </c:pt>
                <c:pt idx="1356">
                  <c:v>1189.49562407</c:v>
                </c:pt>
                <c:pt idx="1357">
                  <c:v>1189.59556794</c:v>
                </c:pt>
                <c:pt idx="1358">
                  <c:v>1189.59616709</c:v>
                </c:pt>
                <c:pt idx="1359">
                  <c:v>1161.77646494</c:v>
                </c:pt>
                <c:pt idx="1360">
                  <c:v>1161.79040003</c:v>
                </c:pt>
                <c:pt idx="1361">
                  <c:v>1161.79569197</c:v>
                </c:pt>
                <c:pt idx="1362">
                  <c:v>1161.81752491</c:v>
                </c:pt>
                <c:pt idx="1363">
                  <c:v>1161.81792903</c:v>
                </c:pt>
                <c:pt idx="1364">
                  <c:v>1161.85803103</c:v>
                </c:pt>
                <c:pt idx="1365">
                  <c:v>1161.93497491</c:v>
                </c:pt>
                <c:pt idx="1366">
                  <c:v>1161.93468809</c:v>
                </c:pt>
                <c:pt idx="1367">
                  <c:v>1189.62304688</c:v>
                </c:pt>
                <c:pt idx="1368">
                  <c:v>1189.62370586</c:v>
                </c:pt>
                <c:pt idx="1369">
                  <c:v>1189.64735508</c:v>
                </c:pt>
                <c:pt idx="1370">
                  <c:v>1189.64800286</c:v>
                </c:pt>
                <c:pt idx="1371">
                  <c:v>1189.68326688</c:v>
                </c:pt>
                <c:pt idx="1372">
                  <c:v>1189.68259501</c:v>
                </c:pt>
                <c:pt idx="1373">
                  <c:v>1189.72446299</c:v>
                </c:pt>
                <c:pt idx="1374">
                  <c:v>1189.73073602</c:v>
                </c:pt>
                <c:pt idx="1375">
                  <c:v>1189.78425789</c:v>
                </c:pt>
                <c:pt idx="1376">
                  <c:v>1189.808707</c:v>
                </c:pt>
                <c:pt idx="1377">
                  <c:v>1189.85848308</c:v>
                </c:pt>
                <c:pt idx="1378">
                  <c:v>1161.97355103</c:v>
                </c:pt>
                <c:pt idx="1379">
                  <c:v>1161.97837806</c:v>
                </c:pt>
                <c:pt idx="1380">
                  <c:v>1162.07965899</c:v>
                </c:pt>
                <c:pt idx="1381">
                  <c:v>1189.87324595</c:v>
                </c:pt>
                <c:pt idx="1382">
                  <c:v>1189.89890504</c:v>
                </c:pt>
                <c:pt idx="1383">
                  <c:v>1189.92265487</c:v>
                </c:pt>
                <c:pt idx="1384">
                  <c:v>1189.97567487</c:v>
                </c:pt>
                <c:pt idx="1385">
                  <c:v>1190.00954795</c:v>
                </c:pt>
                <c:pt idx="1386">
                  <c:v>1162.096982</c:v>
                </c:pt>
                <c:pt idx="1387">
                  <c:v>1162.15607309</c:v>
                </c:pt>
                <c:pt idx="1388">
                  <c:v>1162.16424799</c:v>
                </c:pt>
                <c:pt idx="1389">
                  <c:v>1162.34416199</c:v>
                </c:pt>
                <c:pt idx="1390">
                  <c:v>1162.38008201</c:v>
                </c:pt>
                <c:pt idx="1391">
                  <c:v>1190.07915688</c:v>
                </c:pt>
                <c:pt idx="1392">
                  <c:v>1190.16258287</c:v>
                </c:pt>
                <c:pt idx="1393">
                  <c:v>1190.20476198</c:v>
                </c:pt>
                <c:pt idx="1394">
                  <c:v>1190.24636602</c:v>
                </c:pt>
                <c:pt idx="1395">
                  <c:v>1162.37489796</c:v>
                </c:pt>
                <c:pt idx="1396">
                  <c:v>1162.38112152</c:v>
                </c:pt>
                <c:pt idx="1397">
                  <c:v>1162.443573</c:v>
                </c:pt>
                <c:pt idx="1398">
                  <c:v>1162.45701551</c:v>
                </c:pt>
                <c:pt idx="1399">
                  <c:v>1162.514485</c:v>
                </c:pt>
                <c:pt idx="1400">
                  <c:v>1162.51474893</c:v>
                </c:pt>
                <c:pt idx="1401">
                  <c:v>1162.55224848</c:v>
                </c:pt>
                <c:pt idx="1402">
                  <c:v>1162.55923104</c:v>
                </c:pt>
                <c:pt idx="1403">
                  <c:v>1162.55326247</c:v>
                </c:pt>
                <c:pt idx="1404">
                  <c:v>1190.26899409</c:v>
                </c:pt>
                <c:pt idx="1405">
                  <c:v>1190.28075004</c:v>
                </c:pt>
                <c:pt idx="1406">
                  <c:v>1190.30488706</c:v>
                </c:pt>
                <c:pt idx="1407">
                  <c:v>1190.31169796</c:v>
                </c:pt>
                <c:pt idx="1408">
                  <c:v>1190.33521509</c:v>
                </c:pt>
                <c:pt idx="1409">
                  <c:v>1162.55944109</c:v>
                </c:pt>
                <c:pt idx="1410">
                  <c:v>1162.54609489</c:v>
                </c:pt>
                <c:pt idx="1411">
                  <c:v>1162.50145102</c:v>
                </c:pt>
                <c:pt idx="1412">
                  <c:v>1190.34191608</c:v>
                </c:pt>
                <c:pt idx="1413">
                  <c:v>1190.36629486</c:v>
                </c:pt>
                <c:pt idx="1414">
                  <c:v>1190.36740208</c:v>
                </c:pt>
                <c:pt idx="1415">
                  <c:v>1190.38971186</c:v>
                </c:pt>
                <c:pt idx="1416">
                  <c:v>1190.39025593</c:v>
                </c:pt>
                <c:pt idx="1417">
                  <c:v>1190.47636509</c:v>
                </c:pt>
                <c:pt idx="1418">
                  <c:v>1190.47710609</c:v>
                </c:pt>
                <c:pt idx="1419">
                  <c:v>1190.56419086</c:v>
                </c:pt>
                <c:pt idx="1420">
                  <c:v>1190.56490588</c:v>
                </c:pt>
                <c:pt idx="1421">
                  <c:v>1190.60682893</c:v>
                </c:pt>
                <c:pt idx="1422">
                  <c:v>1190.60730886</c:v>
                </c:pt>
                <c:pt idx="1423">
                  <c:v>1162.55521202</c:v>
                </c:pt>
                <c:pt idx="1424">
                  <c:v>1162.48491907</c:v>
                </c:pt>
                <c:pt idx="1425">
                  <c:v>1162.48478508</c:v>
                </c:pt>
                <c:pt idx="1426">
                  <c:v>1162.48454189</c:v>
                </c:pt>
                <c:pt idx="1427">
                  <c:v>1162.48441601</c:v>
                </c:pt>
                <c:pt idx="1428">
                  <c:v>1162.54481888</c:v>
                </c:pt>
                <c:pt idx="1429">
                  <c:v>1162.5562799</c:v>
                </c:pt>
                <c:pt idx="1430">
                  <c:v>1190.66541195</c:v>
                </c:pt>
                <c:pt idx="1431">
                  <c:v>1190.71919894</c:v>
                </c:pt>
                <c:pt idx="1432">
                  <c:v>1190.71968508</c:v>
                </c:pt>
                <c:pt idx="1433">
                  <c:v>1190.81212187</c:v>
                </c:pt>
                <c:pt idx="1434">
                  <c:v>1162.54937887</c:v>
                </c:pt>
                <c:pt idx="1435">
                  <c:v>1162.50004292</c:v>
                </c:pt>
                <c:pt idx="1436">
                  <c:v>1162.5587039</c:v>
                </c:pt>
                <c:pt idx="1437">
                  <c:v>1190.81161594</c:v>
                </c:pt>
                <c:pt idx="1438">
                  <c:v>1190.841043</c:v>
                </c:pt>
                <c:pt idx="1439">
                  <c:v>1190.84171295</c:v>
                </c:pt>
                <c:pt idx="1440">
                  <c:v>1190.86115909</c:v>
                </c:pt>
                <c:pt idx="1441">
                  <c:v>1190.87045789</c:v>
                </c:pt>
                <c:pt idx="1442">
                  <c:v>1162.558496</c:v>
                </c:pt>
                <c:pt idx="1443">
                  <c:v>1162.49991703</c:v>
                </c:pt>
                <c:pt idx="1444">
                  <c:v>1162.50016689</c:v>
                </c:pt>
                <c:pt idx="1445">
                  <c:v>1162.54971695</c:v>
                </c:pt>
                <c:pt idx="1446">
                  <c:v>1190.90126705</c:v>
                </c:pt>
                <c:pt idx="1447">
                  <c:v>1190.91954899</c:v>
                </c:pt>
                <c:pt idx="1448">
                  <c:v>1190.95121193</c:v>
                </c:pt>
                <c:pt idx="1449">
                  <c:v>1190.96083903</c:v>
                </c:pt>
                <c:pt idx="1450">
                  <c:v>1190.99041796</c:v>
                </c:pt>
                <c:pt idx="1451">
                  <c:v>1190.989995</c:v>
                </c:pt>
                <c:pt idx="1452">
                  <c:v>1162.50029588</c:v>
                </c:pt>
                <c:pt idx="1453">
                  <c:v>1162.48186588</c:v>
                </c:pt>
                <c:pt idx="1454">
                  <c:v>1162.50042009</c:v>
                </c:pt>
                <c:pt idx="1455">
                  <c:v>1162.50054193</c:v>
                </c:pt>
                <c:pt idx="1456">
                  <c:v>1191.01788306</c:v>
                </c:pt>
                <c:pt idx="1457">
                  <c:v>1191.02548289</c:v>
                </c:pt>
                <c:pt idx="1458">
                  <c:v>1191.04903603</c:v>
                </c:pt>
                <c:pt idx="1459">
                  <c:v>1162.50067306</c:v>
                </c:pt>
                <c:pt idx="1460">
                  <c:v>1162.50086594</c:v>
                </c:pt>
                <c:pt idx="1461">
                  <c:v>1162.49965596</c:v>
                </c:pt>
                <c:pt idx="1462">
                  <c:v>1162.499789</c:v>
                </c:pt>
                <c:pt idx="1463">
                  <c:v>1162.48376989</c:v>
                </c:pt>
                <c:pt idx="1464">
                  <c:v>1191.05226588</c:v>
                </c:pt>
                <c:pt idx="1465">
                  <c:v>1191.08220887</c:v>
                </c:pt>
                <c:pt idx="1466">
                  <c:v>1191.08284903</c:v>
                </c:pt>
                <c:pt idx="1467">
                  <c:v>1191.10545397</c:v>
                </c:pt>
                <c:pt idx="1468">
                  <c:v>1191.12417603</c:v>
                </c:pt>
                <c:pt idx="1469">
                  <c:v>1162.48362803</c:v>
                </c:pt>
                <c:pt idx="1470">
                  <c:v>1162.48428893</c:v>
                </c:pt>
                <c:pt idx="1471">
                  <c:v>1162.48416591</c:v>
                </c:pt>
                <c:pt idx="1472">
                  <c:v>1191.1953609</c:v>
                </c:pt>
                <c:pt idx="1473">
                  <c:v>1191.23531795</c:v>
                </c:pt>
                <c:pt idx="1474">
                  <c:v>1191.25235891</c:v>
                </c:pt>
                <c:pt idx="1475">
                  <c:v>1191.26054096</c:v>
                </c:pt>
                <c:pt idx="1476">
                  <c:v>1191.29388189</c:v>
                </c:pt>
                <c:pt idx="1477">
                  <c:v>1162.48404098</c:v>
                </c:pt>
                <c:pt idx="1478">
                  <c:v>1162.48391104</c:v>
                </c:pt>
                <c:pt idx="1479">
                  <c:v>1162.48316598</c:v>
                </c:pt>
                <c:pt idx="1480">
                  <c:v>1162.48302794</c:v>
                </c:pt>
                <c:pt idx="1481">
                  <c:v>1191.29666305</c:v>
                </c:pt>
                <c:pt idx="1482">
                  <c:v>1162.53727698</c:v>
                </c:pt>
                <c:pt idx="1483">
                  <c:v>1191.31447601</c:v>
                </c:pt>
                <c:pt idx="1484">
                  <c:v>1191.32241488</c:v>
                </c:pt>
                <c:pt idx="1485">
                  <c:v>1191.38385296</c:v>
                </c:pt>
                <c:pt idx="1486">
                  <c:v>1191.36677003</c:v>
                </c:pt>
                <c:pt idx="1487">
                  <c:v>1162.47256899</c:v>
                </c:pt>
                <c:pt idx="1488">
                  <c:v>1162.55822396</c:v>
                </c:pt>
                <c:pt idx="1489">
                  <c:v>1162.51812387</c:v>
                </c:pt>
                <c:pt idx="1490">
                  <c:v>1191.50963998</c:v>
                </c:pt>
                <c:pt idx="1491">
                  <c:v>1191.51438498</c:v>
                </c:pt>
                <c:pt idx="1492">
                  <c:v>1191.62055206</c:v>
                </c:pt>
                <c:pt idx="1493">
                  <c:v>2158.59308386</c:v>
                </c:pt>
                <c:pt idx="1494">
                  <c:v>1162.47744894</c:v>
                </c:pt>
                <c:pt idx="1495">
                  <c:v>1162.53031206</c:v>
                </c:pt>
                <c:pt idx="1496">
                  <c:v>1162.55571699</c:v>
                </c:pt>
                <c:pt idx="1497">
                  <c:v>1162.49764609</c:v>
                </c:pt>
                <c:pt idx="1498">
                  <c:v>1162.49750686</c:v>
                </c:pt>
                <c:pt idx="1499">
                  <c:v>1191.77504587</c:v>
                </c:pt>
                <c:pt idx="1500">
                  <c:v>1191.87150598</c:v>
                </c:pt>
                <c:pt idx="1501">
                  <c:v>1191.87200689</c:v>
                </c:pt>
                <c:pt idx="1502">
                  <c:v>1191.92080998</c:v>
                </c:pt>
                <c:pt idx="1503">
                  <c:v>1191.92151499</c:v>
                </c:pt>
                <c:pt idx="1504">
                  <c:v>2159.67687297</c:v>
                </c:pt>
                <c:pt idx="1505">
                  <c:v>2159.72174907</c:v>
                </c:pt>
                <c:pt idx="1506">
                  <c:v>2161.93363786</c:v>
                </c:pt>
                <c:pt idx="1507">
                  <c:v>2160.83817387</c:v>
                </c:pt>
                <c:pt idx="1508">
                  <c:v>1162.49711394</c:v>
                </c:pt>
                <c:pt idx="1509">
                  <c:v>1162.49699092</c:v>
                </c:pt>
                <c:pt idx="1510">
                  <c:v>1162.49735904</c:v>
                </c:pt>
                <c:pt idx="1511">
                  <c:v>1162.49723697</c:v>
                </c:pt>
                <c:pt idx="1512">
                  <c:v>1162.51693988</c:v>
                </c:pt>
                <c:pt idx="1513">
                  <c:v>1192.07511497</c:v>
                </c:pt>
                <c:pt idx="1514">
                  <c:v>1192.07548308</c:v>
                </c:pt>
                <c:pt idx="1515">
                  <c:v>1192.24990892</c:v>
                </c:pt>
                <c:pt idx="1516">
                  <c:v>1162.51706004</c:v>
                </c:pt>
                <c:pt idx="1517">
                  <c:v>1162.51667595</c:v>
                </c:pt>
                <c:pt idx="1518">
                  <c:v>1162.516819</c:v>
                </c:pt>
                <c:pt idx="1519">
                  <c:v>1162.51747108</c:v>
                </c:pt>
                <c:pt idx="1520">
                  <c:v>1162.49534202</c:v>
                </c:pt>
                <c:pt idx="1521">
                  <c:v>1192.25805497</c:v>
                </c:pt>
                <c:pt idx="1522">
                  <c:v>1192.31301308</c:v>
                </c:pt>
                <c:pt idx="1523">
                  <c:v>2163.12789798</c:v>
                </c:pt>
                <c:pt idx="1524">
                  <c:v>2163.14702606</c:v>
                </c:pt>
                <c:pt idx="1525">
                  <c:v>1192.32646108</c:v>
                </c:pt>
                <c:pt idx="1526">
                  <c:v>1192.39418387</c:v>
                </c:pt>
                <c:pt idx="1527">
                  <c:v>1192.39818788</c:v>
                </c:pt>
                <c:pt idx="1528">
                  <c:v>2164.31976295</c:v>
                </c:pt>
                <c:pt idx="1529">
                  <c:v>2161.93321204</c:v>
                </c:pt>
                <c:pt idx="1530">
                  <c:v>2164.33709598</c:v>
                </c:pt>
                <c:pt idx="1531">
                  <c:v>2164.35339594</c:v>
                </c:pt>
                <c:pt idx="1532">
                  <c:v>2164.36795902</c:v>
                </c:pt>
                <c:pt idx="1533">
                  <c:v>1162.51762104</c:v>
                </c:pt>
                <c:pt idx="1534">
                  <c:v>1162.51719189</c:v>
                </c:pt>
                <c:pt idx="1535">
                  <c:v>1162.51733303</c:v>
                </c:pt>
                <c:pt idx="1536">
                  <c:v>1162.517874</c:v>
                </c:pt>
                <c:pt idx="1537">
                  <c:v>1162.51127195</c:v>
                </c:pt>
                <c:pt idx="1538">
                  <c:v>1192.46575904</c:v>
                </c:pt>
                <c:pt idx="1539">
                  <c:v>1192.46758294</c:v>
                </c:pt>
                <c:pt idx="1540">
                  <c:v>1192.57765388</c:v>
                </c:pt>
                <c:pt idx="1541">
                  <c:v>1192.67520595</c:v>
                </c:pt>
                <c:pt idx="1542">
                  <c:v>1192.57803297</c:v>
                </c:pt>
                <c:pt idx="1543">
                  <c:v>2165.40697908</c:v>
                </c:pt>
                <c:pt idx="1544">
                  <c:v>2165.41221189</c:v>
                </c:pt>
                <c:pt idx="1545">
                  <c:v>2165.60090399</c:v>
                </c:pt>
                <c:pt idx="1546">
                  <c:v>2241.23463988</c:v>
                </c:pt>
                <c:pt idx="1547">
                  <c:v>2217.63608503</c:v>
                </c:pt>
                <c:pt idx="1548">
                  <c:v>2203.55928493</c:v>
                </c:pt>
                <c:pt idx="1549">
                  <c:v>2235.17982793</c:v>
                </c:pt>
                <c:pt idx="1550">
                  <c:v>2217.68456888</c:v>
                </c:pt>
                <c:pt idx="1551">
                  <c:v>2222.31414104</c:v>
                </c:pt>
                <c:pt idx="1552">
                  <c:v>2199.05928993</c:v>
                </c:pt>
                <c:pt idx="1553">
                  <c:v>2204.70917487</c:v>
                </c:pt>
                <c:pt idx="1554">
                  <c:v>2248.75744486</c:v>
                </c:pt>
                <c:pt idx="1555">
                  <c:v>2243.95626807</c:v>
                </c:pt>
                <c:pt idx="1556">
                  <c:v>2218.88336587</c:v>
                </c:pt>
                <c:pt idx="1557">
                  <c:v>2216.54395199</c:v>
                </c:pt>
                <c:pt idx="1558">
                  <c:v>2204.76689887</c:v>
                </c:pt>
                <c:pt idx="1559">
                  <c:v>2218.91361403</c:v>
                </c:pt>
                <c:pt idx="1560">
                  <c:v>2251.23495293</c:v>
                </c:pt>
                <c:pt idx="1561">
                  <c:v>2202.42806697</c:v>
                </c:pt>
                <c:pt idx="1562">
                  <c:v>2227.07268596</c:v>
                </c:pt>
                <c:pt idx="1563">
                  <c:v>2218.94668102</c:v>
                </c:pt>
                <c:pt idx="1564">
                  <c:v>2231.5661819</c:v>
                </c:pt>
                <c:pt idx="1565">
                  <c:v>2202.45083499</c:v>
                </c:pt>
                <c:pt idx="1566">
                  <c:v>2236.31405306</c:v>
                </c:pt>
                <c:pt idx="1567">
                  <c:v>2212.23559809</c:v>
                </c:pt>
                <c:pt idx="1568">
                  <c:v>2169.93163395</c:v>
                </c:pt>
                <c:pt idx="1569">
                  <c:v>2245.12107086</c:v>
                </c:pt>
                <c:pt idx="1570">
                  <c:v>2202.47664189</c:v>
                </c:pt>
                <c:pt idx="1571">
                  <c:v>2236.29263401</c:v>
                </c:pt>
                <c:pt idx="1572">
                  <c:v>2250.10604286</c:v>
                </c:pt>
                <c:pt idx="1573">
                  <c:v>2211.00056291</c:v>
                </c:pt>
                <c:pt idx="1574">
                  <c:v>2228.15827894</c:v>
                </c:pt>
                <c:pt idx="1575">
                  <c:v>2202.49357796</c:v>
                </c:pt>
                <c:pt idx="1576">
                  <c:v>2241.24117589</c:v>
                </c:pt>
                <c:pt idx="1577">
                  <c:v>2245.26042795</c:v>
                </c:pt>
                <c:pt idx="1578">
                  <c:v>2195.63402891</c:v>
                </c:pt>
                <c:pt idx="1579">
                  <c:v>2205.83172107</c:v>
                </c:pt>
                <c:pt idx="1580">
                  <c:v>2240.08423305</c:v>
                </c:pt>
                <c:pt idx="1581">
                  <c:v>2215.35037303</c:v>
                </c:pt>
                <c:pt idx="1582">
                  <c:v>2205.85625386</c:v>
                </c:pt>
                <c:pt idx="1583">
                  <c:v>2240.11928797</c:v>
                </c:pt>
                <c:pt idx="1584">
                  <c:v>2247.54253292</c:v>
                </c:pt>
                <c:pt idx="1585">
                  <c:v>2175.57909608</c:v>
                </c:pt>
                <c:pt idx="1586">
                  <c:v>2240.15919304</c:v>
                </c:pt>
                <c:pt idx="1587">
                  <c:v>2201.33818698</c:v>
                </c:pt>
                <c:pt idx="1588">
                  <c:v>2238.96687794</c:v>
                </c:pt>
                <c:pt idx="1589">
                  <c:v>2171.08792686</c:v>
                </c:pt>
                <c:pt idx="1590">
                  <c:v>2201.35916591</c:v>
                </c:pt>
                <c:pt idx="1591">
                  <c:v>2191.92435789</c:v>
                </c:pt>
                <c:pt idx="1592">
                  <c:v>2181.46891093</c:v>
                </c:pt>
                <c:pt idx="1593">
                  <c:v>2252.41350889</c:v>
                </c:pt>
                <c:pt idx="1594">
                  <c:v>2191.92845798</c:v>
                </c:pt>
                <c:pt idx="1595">
                  <c:v>2207.54895902</c:v>
                </c:pt>
                <c:pt idx="1596">
                  <c:v>2186.21428394</c:v>
                </c:pt>
                <c:pt idx="1597">
                  <c:v>2207.56651092</c:v>
                </c:pt>
                <c:pt idx="1598">
                  <c:v>2199.08644795</c:v>
                </c:pt>
                <c:pt idx="1599">
                  <c:v>2231.64703798</c:v>
                </c:pt>
                <c:pt idx="1600">
                  <c:v>2188.37562895</c:v>
                </c:pt>
                <c:pt idx="1601">
                  <c:v>2237.66691899</c:v>
                </c:pt>
                <c:pt idx="1602">
                  <c:v>2241.4159739</c:v>
                </c:pt>
                <c:pt idx="1603">
                  <c:v>2250.152493</c:v>
                </c:pt>
                <c:pt idx="1604">
                  <c:v>2194.50300193</c:v>
                </c:pt>
                <c:pt idx="1605">
                  <c:v>2173.29068899</c:v>
                </c:pt>
                <c:pt idx="1606">
                  <c:v>1162.51775002</c:v>
                </c:pt>
                <c:pt idx="1607">
                  <c:v>1192.67550397</c:v>
                </c:pt>
                <c:pt idx="1608">
                  <c:v>1192.75379801</c:v>
                </c:pt>
                <c:pt idx="1609">
                  <c:v>1192.75427794</c:v>
                </c:pt>
                <c:pt idx="1610">
                  <c:v>1192.88651991</c:v>
                </c:pt>
                <c:pt idx="1611">
                  <c:v>1192.88690209</c:v>
                </c:pt>
                <c:pt idx="1612">
                  <c:v>1192.96343207</c:v>
                </c:pt>
                <c:pt idx="1613">
                  <c:v>1193.04682994</c:v>
                </c:pt>
                <c:pt idx="1614">
                  <c:v>1192.96407604</c:v>
                </c:pt>
                <c:pt idx="1615">
                  <c:v>1193.05288005</c:v>
                </c:pt>
                <c:pt idx="1616">
                  <c:v>1193.08374596</c:v>
                </c:pt>
                <c:pt idx="1617">
                  <c:v>1193.08617091</c:v>
                </c:pt>
                <c:pt idx="1618">
                  <c:v>1193.10765386</c:v>
                </c:pt>
                <c:pt idx="1619">
                  <c:v>1193.14005303</c:v>
                </c:pt>
                <c:pt idx="1620">
                  <c:v>1193.10692406</c:v>
                </c:pt>
                <c:pt idx="1621">
                  <c:v>1193.13971996</c:v>
                </c:pt>
                <c:pt idx="1622">
                  <c:v>1193.16001892</c:v>
                </c:pt>
                <c:pt idx="1623">
                  <c:v>1193.57297802</c:v>
                </c:pt>
                <c:pt idx="1624">
                  <c:v>1193.60049891</c:v>
                </c:pt>
                <c:pt idx="1625">
                  <c:v>1193.60116196</c:v>
                </c:pt>
                <c:pt idx="1626">
                  <c:v>1193.74797547</c:v>
                </c:pt>
                <c:pt idx="1627">
                  <c:v>1193.77093446</c:v>
                </c:pt>
                <c:pt idx="1628">
                  <c:v>1193.79925299</c:v>
                </c:pt>
                <c:pt idx="1629">
                  <c:v>1193.88822198</c:v>
                </c:pt>
                <c:pt idx="1630">
                  <c:v>1193.87424207</c:v>
                </c:pt>
                <c:pt idx="1631">
                  <c:v>1193.92807293</c:v>
                </c:pt>
                <c:pt idx="1632">
                  <c:v>1193.9385159</c:v>
                </c:pt>
                <c:pt idx="1633">
                  <c:v>1193.913697</c:v>
                </c:pt>
                <c:pt idx="1634">
                  <c:v>1193.92403007</c:v>
                </c:pt>
                <c:pt idx="1635">
                  <c:v>1193.92415309</c:v>
                </c:pt>
                <c:pt idx="1636">
                  <c:v>1193.85855007</c:v>
                </c:pt>
                <c:pt idx="1637">
                  <c:v>1929.4025805</c:v>
                </c:pt>
                <c:pt idx="1638">
                  <c:v>1929.43302691</c:v>
                </c:pt>
                <c:pt idx="1639">
                  <c:v>1926.71395493</c:v>
                </c:pt>
                <c:pt idx="1640">
                  <c:v>1926.73396301</c:v>
                </c:pt>
                <c:pt idx="1641">
                  <c:v>1926.93766689</c:v>
                </c:pt>
                <c:pt idx="1642">
                  <c:v>1926.95715094</c:v>
                </c:pt>
                <c:pt idx="1643">
                  <c:v>1927.1261549</c:v>
                </c:pt>
                <c:pt idx="1644">
                  <c:v>1927.14587188</c:v>
                </c:pt>
                <c:pt idx="1645">
                  <c:v>1927.606493</c:v>
                </c:pt>
                <c:pt idx="1646">
                  <c:v>1927.61990094</c:v>
                </c:pt>
                <c:pt idx="1647">
                  <c:v>1928.01639605</c:v>
                </c:pt>
                <c:pt idx="1648">
                  <c:v>1928.06278992</c:v>
                </c:pt>
                <c:pt idx="1649">
                  <c:v>1928.55562186</c:v>
                </c:pt>
                <c:pt idx="1650">
                  <c:v>1928.59468102</c:v>
                </c:pt>
                <c:pt idx="1651">
                  <c:v>1928.9379549</c:v>
                </c:pt>
                <c:pt idx="1652">
                  <c:v>1928.96392798</c:v>
                </c:pt>
                <c:pt idx="1653">
                  <c:v>1929.59749103</c:v>
                </c:pt>
                <c:pt idx="1654">
                  <c:v>1929.65671897</c:v>
                </c:pt>
                <c:pt idx="1655">
                  <c:v>1930.03258586</c:v>
                </c:pt>
                <c:pt idx="1656">
                  <c:v>1930.05214787</c:v>
                </c:pt>
                <c:pt idx="1657">
                  <c:v>1930.09695888</c:v>
                </c:pt>
                <c:pt idx="1658">
                  <c:v>1930.08189201</c:v>
                </c:pt>
                <c:pt idx="1659">
                  <c:v>1932.8369329</c:v>
                </c:pt>
                <c:pt idx="1660">
                  <c:v>1932.86283588</c:v>
                </c:pt>
                <c:pt idx="1661">
                  <c:v>1932.94721794</c:v>
                </c:pt>
                <c:pt idx="1662">
                  <c:v>1932.96422195</c:v>
                </c:pt>
                <c:pt idx="1663">
                  <c:v>1932.96824288</c:v>
                </c:pt>
                <c:pt idx="1664">
                  <c:v>1932.98506689</c:v>
                </c:pt>
                <c:pt idx="1665">
                  <c:v>1933.02135587</c:v>
                </c:pt>
                <c:pt idx="1666">
                  <c:v>1933.02790093</c:v>
                </c:pt>
                <c:pt idx="1667">
                  <c:v>1933.14052987</c:v>
                </c:pt>
                <c:pt idx="1668">
                  <c:v>1933.14449</c:v>
                </c:pt>
                <c:pt idx="1669">
                  <c:v>1933.17827988</c:v>
                </c:pt>
                <c:pt idx="1670">
                  <c:v>1933.18605089</c:v>
                </c:pt>
                <c:pt idx="1671">
                  <c:v>1933.19782686</c:v>
                </c:pt>
                <c:pt idx="1672">
                  <c:v>1933.20483303</c:v>
                </c:pt>
                <c:pt idx="1673">
                  <c:v>1933.21777105</c:v>
                </c:pt>
                <c:pt idx="1674">
                  <c:v>1933.22409797</c:v>
                </c:pt>
                <c:pt idx="1675">
                  <c:v>1933.237988</c:v>
                </c:pt>
                <c:pt idx="1676">
                  <c:v>1933.25570703</c:v>
                </c:pt>
                <c:pt idx="1677">
                  <c:v>1933.26821494</c:v>
                </c:pt>
                <c:pt idx="1678">
                  <c:v>1933.29039288</c:v>
                </c:pt>
                <c:pt idx="1679">
                  <c:v>1933.31631207</c:v>
                </c:pt>
                <c:pt idx="1680">
                  <c:v>1933.32735801</c:v>
                </c:pt>
                <c:pt idx="1681">
                  <c:v>1933.36872196</c:v>
                </c:pt>
                <c:pt idx="1682">
                  <c:v>1933.39719605</c:v>
                </c:pt>
                <c:pt idx="1683">
                  <c:v>1933.42085004</c:v>
                </c:pt>
                <c:pt idx="1684">
                  <c:v>1933.432971</c:v>
                </c:pt>
                <c:pt idx="1685">
                  <c:v>1933.44616294</c:v>
                </c:pt>
                <c:pt idx="1686">
                  <c:v>1933.45962691</c:v>
                </c:pt>
                <c:pt idx="1687">
                  <c:v>1933.47499895</c:v>
                </c:pt>
                <c:pt idx="1688">
                  <c:v>1933.49347997</c:v>
                </c:pt>
                <c:pt idx="1689">
                  <c:v>1933.51146507</c:v>
                </c:pt>
                <c:pt idx="1690">
                  <c:v>1933.52514291</c:v>
                </c:pt>
                <c:pt idx="1691">
                  <c:v>1933.53642201</c:v>
                </c:pt>
                <c:pt idx="1692">
                  <c:v>1933.54883099</c:v>
                </c:pt>
                <c:pt idx="1693">
                  <c:v>1933.7363385</c:v>
                </c:pt>
                <c:pt idx="1694">
                  <c:v>1933.75337148</c:v>
                </c:pt>
                <c:pt idx="1695">
                  <c:v>1933.74626303</c:v>
                </c:pt>
                <c:pt idx="1696">
                  <c:v>1933.7626605</c:v>
                </c:pt>
                <c:pt idx="1697">
                  <c:v>1933.79577398</c:v>
                </c:pt>
                <c:pt idx="1698">
                  <c:v>1933.83094347</c:v>
                </c:pt>
                <c:pt idx="1699">
                  <c:v>1933.86818993</c:v>
                </c:pt>
                <c:pt idx="1700">
                  <c:v>1933.89368093</c:v>
                </c:pt>
                <c:pt idx="1701">
                  <c:v>1933.90318644</c:v>
                </c:pt>
                <c:pt idx="1702">
                  <c:v>1933.88824141</c:v>
                </c:pt>
                <c:pt idx="1703">
                  <c:v>1933.91111052</c:v>
                </c:pt>
                <c:pt idx="1704">
                  <c:v>1933.87945604</c:v>
                </c:pt>
                <c:pt idx="1705">
                  <c:v>1933.9367969</c:v>
                </c:pt>
                <c:pt idx="1706">
                  <c:v>1933.86042786</c:v>
                </c:pt>
                <c:pt idx="1707">
                  <c:v>1933.92836499</c:v>
                </c:pt>
                <c:pt idx="1708">
                  <c:v>1933.92246103</c:v>
                </c:pt>
                <c:pt idx="1709">
                  <c:v>1933.94101191</c:v>
                </c:pt>
                <c:pt idx="1710">
                  <c:v>1933.87133193</c:v>
                </c:pt>
                <c:pt idx="1711">
                  <c:v>1933.93020701</c:v>
                </c:pt>
                <c:pt idx="1712">
                  <c:v>1933.94086003</c:v>
                </c:pt>
                <c:pt idx="1713">
                  <c:v>1933.94072294</c:v>
                </c:pt>
                <c:pt idx="1714">
                  <c:v>1933.86249709</c:v>
                </c:pt>
                <c:pt idx="1715">
                  <c:v>1933.93593407</c:v>
                </c:pt>
                <c:pt idx="1716">
                  <c:v>1933.94128299</c:v>
                </c:pt>
                <c:pt idx="1717">
                  <c:v>1933.941154</c:v>
                </c:pt>
                <c:pt idx="1718">
                  <c:v>1933.92892694</c:v>
                </c:pt>
                <c:pt idx="1719">
                  <c:v>1933.88276505</c:v>
                </c:pt>
                <c:pt idx="1720">
                  <c:v>1933.88263893</c:v>
                </c:pt>
                <c:pt idx="1721">
                  <c:v>1933.88301802</c:v>
                </c:pt>
                <c:pt idx="1722">
                  <c:v>1933.88289189</c:v>
                </c:pt>
                <c:pt idx="1723">
                  <c:v>1933.89500999</c:v>
                </c:pt>
                <c:pt idx="1724">
                  <c:v>1933.88123107</c:v>
                </c:pt>
                <c:pt idx="1725">
                  <c:v>1933.92170501</c:v>
                </c:pt>
                <c:pt idx="1726">
                  <c:v>1933.88321495</c:v>
                </c:pt>
                <c:pt idx="1727">
                  <c:v>1933.88135695</c:v>
                </c:pt>
                <c:pt idx="1728">
                  <c:v>1933.88369298</c:v>
                </c:pt>
                <c:pt idx="1729">
                  <c:v>1933.88148189</c:v>
                </c:pt>
                <c:pt idx="1730">
                  <c:v>1933.92337894</c:v>
                </c:pt>
                <c:pt idx="1731">
                  <c:v>1933.91033292</c:v>
                </c:pt>
                <c:pt idx="1732">
                  <c:v>1933.93458009</c:v>
                </c:pt>
                <c:pt idx="1733">
                  <c:v>1933.90514398</c:v>
                </c:pt>
                <c:pt idx="1734">
                  <c:v>1933.86606789</c:v>
                </c:pt>
                <c:pt idx="1735">
                  <c:v>1933.88350487</c:v>
                </c:pt>
                <c:pt idx="1736">
                  <c:v>1933.87731791</c:v>
                </c:pt>
                <c:pt idx="1737">
                  <c:v>1933.92195702</c:v>
                </c:pt>
                <c:pt idx="1738">
                  <c:v>1933.884408</c:v>
                </c:pt>
                <c:pt idx="1739">
                  <c:v>1933.88649702</c:v>
                </c:pt>
                <c:pt idx="1740">
                  <c:v>1933.88738799</c:v>
                </c:pt>
                <c:pt idx="1741">
                  <c:v>1933.88386893</c:v>
                </c:pt>
                <c:pt idx="1742">
                  <c:v>1933.92299986</c:v>
                </c:pt>
                <c:pt idx="1743">
                  <c:v>1933.90228295</c:v>
                </c:pt>
                <c:pt idx="1744">
                  <c:v>1933.88662887</c:v>
                </c:pt>
                <c:pt idx="1745">
                  <c:v>1933.88624096</c:v>
                </c:pt>
                <c:pt idx="1746">
                  <c:v>1933.92358494</c:v>
                </c:pt>
                <c:pt idx="1747">
                  <c:v>1933.90529203</c:v>
                </c:pt>
                <c:pt idx="1748">
                  <c:v>1933.88636899</c:v>
                </c:pt>
                <c:pt idx="1749">
                  <c:v>1933.90485787</c:v>
                </c:pt>
                <c:pt idx="1750">
                  <c:v>1933.88597393</c:v>
                </c:pt>
                <c:pt idx="1751">
                  <c:v>1933.90500307</c:v>
                </c:pt>
                <c:pt idx="1752">
                  <c:v>1933.88611102</c:v>
                </c:pt>
                <c:pt idx="1753">
                  <c:v>1933.90455008</c:v>
                </c:pt>
                <c:pt idx="1754">
                  <c:v>1933.92592192</c:v>
                </c:pt>
                <c:pt idx="1755">
                  <c:v>1933.86633992</c:v>
                </c:pt>
                <c:pt idx="1756">
                  <c:v>1933.8700819</c:v>
                </c:pt>
                <c:pt idx="1757">
                  <c:v>1933.90471005</c:v>
                </c:pt>
                <c:pt idx="1758">
                  <c:v>1933.86646891</c:v>
                </c:pt>
                <c:pt idx="1759">
                  <c:v>1933.90568805</c:v>
                </c:pt>
                <c:pt idx="1760">
                  <c:v>1933.92374706</c:v>
                </c:pt>
                <c:pt idx="1761">
                  <c:v>1933.91686106</c:v>
                </c:pt>
                <c:pt idx="1762">
                  <c:v>1933.91673708</c:v>
                </c:pt>
                <c:pt idx="1763">
                  <c:v>1933.91661096</c:v>
                </c:pt>
                <c:pt idx="1764">
                  <c:v>1933.92617607</c:v>
                </c:pt>
                <c:pt idx="1765">
                  <c:v>1933.91737604</c:v>
                </c:pt>
                <c:pt idx="1766">
                  <c:v>1933.89658809</c:v>
                </c:pt>
                <c:pt idx="1767">
                  <c:v>1933.90187597</c:v>
                </c:pt>
                <c:pt idx="1768">
                  <c:v>1933.87920403</c:v>
                </c:pt>
                <c:pt idx="1769">
                  <c:v>1933.90201092</c:v>
                </c:pt>
                <c:pt idx="1770">
                  <c:v>1933.92667794</c:v>
                </c:pt>
                <c:pt idx="1771">
                  <c:v>1933.87907791</c:v>
                </c:pt>
                <c:pt idx="1772">
                  <c:v>1933.87895203</c:v>
                </c:pt>
                <c:pt idx="1773">
                  <c:v>1933.878824</c:v>
                </c:pt>
                <c:pt idx="1774">
                  <c:v>1933.92389607</c:v>
                </c:pt>
                <c:pt idx="1775">
                  <c:v>1933.90906096</c:v>
                </c:pt>
                <c:pt idx="1776">
                  <c:v>1933.91648006</c:v>
                </c:pt>
                <c:pt idx="1777">
                  <c:v>1933.89607501</c:v>
                </c:pt>
                <c:pt idx="1778">
                  <c:v>1933.87958097</c:v>
                </c:pt>
                <c:pt idx="1779">
                  <c:v>1933.90918994</c:v>
                </c:pt>
                <c:pt idx="1780">
                  <c:v>1933.87869406</c:v>
                </c:pt>
                <c:pt idx="1781">
                  <c:v>1933.90880489</c:v>
                </c:pt>
                <c:pt idx="1782">
                  <c:v>1933.87933087</c:v>
                </c:pt>
                <c:pt idx="1783">
                  <c:v>1933.90893292</c:v>
                </c:pt>
                <c:pt idx="1784">
                  <c:v>1933.87996602</c:v>
                </c:pt>
                <c:pt idx="1785">
                  <c:v>1933.90855193</c:v>
                </c:pt>
                <c:pt idx="1786">
                  <c:v>1933.87984109</c:v>
                </c:pt>
                <c:pt idx="1787">
                  <c:v>1933.8951869</c:v>
                </c:pt>
                <c:pt idx="1788">
                  <c:v>1933.90867901</c:v>
                </c:pt>
                <c:pt idx="1789">
                  <c:v>1933.88934708</c:v>
                </c:pt>
                <c:pt idx="1790">
                  <c:v>1933.900594</c:v>
                </c:pt>
                <c:pt idx="1791">
                  <c:v>1933.90829396</c:v>
                </c:pt>
                <c:pt idx="1792">
                  <c:v>1933.93565702</c:v>
                </c:pt>
                <c:pt idx="1793">
                  <c:v>1933.90072393</c:v>
                </c:pt>
                <c:pt idx="1794">
                  <c:v>1933.90842509</c:v>
                </c:pt>
                <c:pt idx="1795">
                  <c:v>1933.90085101</c:v>
                </c:pt>
                <c:pt idx="1796">
                  <c:v>1933.90802908</c:v>
                </c:pt>
                <c:pt idx="1797">
                  <c:v>1933.87601805</c:v>
                </c:pt>
                <c:pt idx="1798">
                  <c:v>1933.90097809</c:v>
                </c:pt>
                <c:pt idx="1799">
                  <c:v>1933.90816808</c:v>
                </c:pt>
                <c:pt idx="1800">
                  <c:v>1933.90110397</c:v>
                </c:pt>
                <c:pt idx="1801">
                  <c:v>1933.92404199</c:v>
                </c:pt>
                <c:pt idx="1802">
                  <c:v>2059.08253598</c:v>
                </c:pt>
                <c:pt idx="1803">
                  <c:v>2061.61110449</c:v>
                </c:pt>
                <c:pt idx="1804">
                  <c:v>2061.56657553</c:v>
                </c:pt>
                <c:pt idx="1805">
                  <c:v>2073.47718406</c:v>
                </c:pt>
                <c:pt idx="1806">
                  <c:v>2073.44062805</c:v>
                </c:pt>
                <c:pt idx="1807">
                  <c:v>2073.46675897</c:v>
                </c:pt>
                <c:pt idx="1808">
                  <c:v>2074.51254797</c:v>
                </c:pt>
                <c:pt idx="1809">
                  <c:v>2074.53384304</c:v>
                </c:pt>
                <c:pt idx="1810">
                  <c:v>2074.55489206</c:v>
                </c:pt>
                <c:pt idx="1811">
                  <c:v>2072.39644003</c:v>
                </c:pt>
                <c:pt idx="1812">
                  <c:v>2072.35550308</c:v>
                </c:pt>
                <c:pt idx="1813">
                  <c:v>2099.20379996</c:v>
                </c:pt>
                <c:pt idx="1814">
                  <c:v>2100.28978586</c:v>
                </c:pt>
                <c:pt idx="1815">
                  <c:v>2099.237782</c:v>
                </c:pt>
                <c:pt idx="1816">
                  <c:v>2100.30203009</c:v>
                </c:pt>
                <c:pt idx="1817">
                  <c:v>2100.33338404</c:v>
                </c:pt>
                <c:pt idx="1818">
                  <c:v>2101.39121294</c:v>
                </c:pt>
                <c:pt idx="1819">
                  <c:v>2099.20422602</c:v>
                </c:pt>
                <c:pt idx="1820">
                  <c:v>2099.24862504</c:v>
                </c:pt>
                <c:pt idx="1821">
                  <c:v>2158.51964688</c:v>
                </c:pt>
                <c:pt idx="1822">
                  <c:v>2156.54305696</c:v>
                </c:pt>
                <c:pt idx="1823">
                  <c:v>2194.50373197</c:v>
                </c:pt>
                <c:pt idx="1824">
                  <c:v>2173.34274292</c:v>
                </c:pt>
                <c:pt idx="1825">
                  <c:v>2241.41630006</c:v>
                </c:pt>
                <c:pt idx="1826">
                  <c:v>2184.97263503</c:v>
                </c:pt>
                <c:pt idx="1827">
                  <c:v>2188.434515</c:v>
                </c:pt>
                <c:pt idx="1828">
                  <c:v>2184.98832202</c:v>
                </c:pt>
                <c:pt idx="1829">
                  <c:v>2193.42516804</c:v>
                </c:pt>
                <c:pt idx="1830">
                  <c:v>2243.97282004</c:v>
                </c:pt>
                <c:pt idx="1831">
                  <c:v>2183.88852</c:v>
                </c:pt>
                <c:pt idx="1832">
                  <c:v>2189.52923107</c:v>
                </c:pt>
                <c:pt idx="1833">
                  <c:v>2189.55885792</c:v>
                </c:pt>
                <c:pt idx="1834">
                  <c:v>2241.53122807</c:v>
                </c:pt>
                <c:pt idx="1835">
                  <c:v>2252.58530688</c:v>
                </c:pt>
                <c:pt idx="1836">
                  <c:v>2225.91784191</c:v>
                </c:pt>
                <c:pt idx="1837">
                  <c:v>2232.88332105</c:v>
                </c:pt>
                <c:pt idx="1838">
                  <c:v>2231.80468488</c:v>
                </c:pt>
                <c:pt idx="1839">
                  <c:v>2226.00648689</c:v>
                </c:pt>
                <c:pt idx="1840">
                  <c:v>2190.61137104</c:v>
                </c:pt>
                <c:pt idx="1841">
                  <c:v>2246.56699586</c:v>
                </c:pt>
                <c:pt idx="1842">
                  <c:v>2223.64384794</c:v>
                </c:pt>
                <c:pt idx="1843">
                  <c:v>2169.95190406</c:v>
                </c:pt>
                <c:pt idx="1844">
                  <c:v>2246.38528395</c:v>
                </c:pt>
                <c:pt idx="1845">
                  <c:v>2223.50559688</c:v>
                </c:pt>
                <c:pt idx="1846">
                  <c:v>2243.99789596</c:v>
                </c:pt>
                <c:pt idx="1847">
                  <c:v>2247.5909369</c:v>
                </c:pt>
                <c:pt idx="1848">
                  <c:v>2224.70017004</c:v>
                </c:pt>
                <c:pt idx="1849">
                  <c:v>2227.09000397</c:v>
                </c:pt>
                <c:pt idx="1850">
                  <c:v>2190.62702298</c:v>
                </c:pt>
                <c:pt idx="1851">
                  <c:v>2174.47581792</c:v>
                </c:pt>
                <c:pt idx="1852">
                  <c:v>2212.23603797</c:v>
                </c:pt>
                <c:pt idx="1853">
                  <c:v>2241.53186798</c:v>
                </c:pt>
                <c:pt idx="1854">
                  <c:v>2186.11876488</c:v>
                </c:pt>
                <c:pt idx="1855">
                  <c:v>2247.62369394</c:v>
                </c:pt>
                <c:pt idx="1856">
                  <c:v>2222.35022998</c:v>
                </c:pt>
                <c:pt idx="1857">
                  <c:v>2246.47816706</c:v>
                </c:pt>
                <c:pt idx="1858">
                  <c:v>2182.55152392</c:v>
                </c:pt>
                <c:pt idx="1859">
                  <c:v>2251.38916898</c:v>
                </c:pt>
                <c:pt idx="1860">
                  <c:v>2222.39538097</c:v>
                </c:pt>
                <c:pt idx="1861">
                  <c:v>2200.21829987</c:v>
                </c:pt>
                <c:pt idx="1862">
                  <c:v>2229.45523691</c:v>
                </c:pt>
                <c:pt idx="1863">
                  <c:v>2230.40858507</c:v>
                </c:pt>
                <c:pt idx="1864">
                  <c:v>2203.57636595</c:v>
                </c:pt>
                <c:pt idx="1865">
                  <c:v>2229.29470587</c:v>
                </c:pt>
                <c:pt idx="1866">
                  <c:v>2167.74756598</c:v>
                </c:pt>
                <c:pt idx="1867">
                  <c:v>2245.15316105</c:v>
                </c:pt>
                <c:pt idx="1868">
                  <c:v>2216.53574896</c:v>
                </c:pt>
                <c:pt idx="1869">
                  <c:v>2244.00444102</c:v>
                </c:pt>
                <c:pt idx="1870">
                  <c:v>2234.12459803</c:v>
                </c:pt>
                <c:pt idx="1871">
                  <c:v>2237.69961905</c:v>
                </c:pt>
                <c:pt idx="1872">
                  <c:v>2242.75991797</c:v>
                </c:pt>
                <c:pt idx="1873">
                  <c:v>2232.90831995</c:v>
                </c:pt>
                <c:pt idx="1874">
                  <c:v>2230.45324397</c:v>
                </c:pt>
                <c:pt idx="1875">
                  <c:v>2237.72451687</c:v>
                </c:pt>
                <c:pt idx="1876">
                  <c:v>2247.63989305</c:v>
                </c:pt>
                <c:pt idx="1877">
                  <c:v>2181.46943593</c:v>
                </c:pt>
                <c:pt idx="1878">
                  <c:v>2226.01764989</c:v>
                </c:pt>
                <c:pt idx="1879">
                  <c:v>2196.81721497</c:v>
                </c:pt>
                <c:pt idx="1880">
                  <c:v>2197.91655207</c:v>
                </c:pt>
                <c:pt idx="1881">
                  <c:v>2188.46974492</c:v>
                </c:pt>
                <c:pt idx="1882">
                  <c:v>2244.030128</c:v>
                </c:pt>
                <c:pt idx="1883">
                  <c:v>2196.82827187</c:v>
                </c:pt>
                <c:pt idx="1884">
                  <c:v>2211.01681805</c:v>
                </c:pt>
                <c:pt idx="1885">
                  <c:v>2236.494807</c:v>
                </c:pt>
                <c:pt idx="1886">
                  <c:v>2168.87777209</c:v>
                </c:pt>
                <c:pt idx="1887">
                  <c:v>2197.96858287</c:v>
                </c:pt>
                <c:pt idx="1888">
                  <c:v>2224.84815788</c:v>
                </c:pt>
                <c:pt idx="1889">
                  <c:v>2168.90699196</c:v>
                </c:pt>
                <c:pt idx="1890">
                  <c:v>2228.17412901</c:v>
                </c:pt>
                <c:pt idx="1891">
                  <c:v>2185.07829189</c:v>
                </c:pt>
                <c:pt idx="1892">
                  <c:v>2209.82121706</c:v>
                </c:pt>
                <c:pt idx="1893">
                  <c:v>2195.66363096</c:v>
                </c:pt>
                <c:pt idx="1894">
                  <c:v>2196.88523889</c:v>
                </c:pt>
                <c:pt idx="1895">
                  <c:v>2209.84443998</c:v>
                </c:pt>
                <c:pt idx="1896">
                  <c:v>2251.27338791</c:v>
                </c:pt>
                <c:pt idx="1897">
                  <c:v>2170.04891896</c:v>
                </c:pt>
                <c:pt idx="1898">
                  <c:v>2242.76031995</c:v>
                </c:pt>
                <c:pt idx="1899">
                  <c:v>2208.70964098</c:v>
                </c:pt>
                <c:pt idx="1900">
                  <c:v>2237.75704598</c:v>
                </c:pt>
                <c:pt idx="1901">
                  <c:v>2207.66338992</c:v>
                </c:pt>
                <c:pt idx="1902">
                  <c:v>2229.363271</c:v>
                </c:pt>
                <c:pt idx="1903">
                  <c:v>2171.17794991</c:v>
                </c:pt>
                <c:pt idx="1904">
                  <c:v>2186.13371801</c:v>
                </c:pt>
                <c:pt idx="1905">
                  <c:v>2208.71676993</c:v>
                </c:pt>
                <c:pt idx="1906">
                  <c:v>2172.22775698</c:v>
                </c:pt>
                <c:pt idx="1907">
                  <c:v>2212.26687694</c:v>
                </c:pt>
                <c:pt idx="1908">
                  <c:v>2208.74358106</c:v>
                </c:pt>
                <c:pt idx="1909">
                  <c:v>2201.38270092</c:v>
                </c:pt>
                <c:pt idx="1910">
                  <c:v>2217.72093201</c:v>
                </c:pt>
                <c:pt idx="1911">
                  <c:v>2208.76666808</c:v>
                </c:pt>
                <c:pt idx="1912">
                  <c:v>2200.21873093</c:v>
                </c:pt>
                <c:pt idx="1913">
                  <c:v>2238.96461797</c:v>
                </c:pt>
                <c:pt idx="1914">
                  <c:v>2187.25839186</c:v>
                </c:pt>
                <c:pt idx="1915">
                  <c:v>2231.83120108</c:v>
                </c:pt>
                <c:pt idx="1916">
                  <c:v>2183.93331409</c:v>
                </c:pt>
                <c:pt idx="1917">
                  <c:v>2215.432688</c:v>
                </c:pt>
                <c:pt idx="1918">
                  <c:v>2207.66386509</c:v>
                </c:pt>
                <c:pt idx="1919">
                  <c:v>2182.61888289</c:v>
                </c:pt>
                <c:pt idx="1920">
                  <c:v>2189.56569695</c:v>
                </c:pt>
                <c:pt idx="1921">
                  <c:v>2235.23661089</c:v>
                </c:pt>
                <c:pt idx="1922">
                  <c:v>2221.20995402</c:v>
                </c:pt>
                <c:pt idx="1923">
                  <c:v>2193.42560291</c:v>
                </c:pt>
                <c:pt idx="1924">
                  <c:v>2248.79934502</c:v>
                </c:pt>
                <c:pt idx="1925">
                  <c:v>2220.00156307</c:v>
                </c:pt>
                <c:pt idx="1926">
                  <c:v>2221.25924993</c:v>
                </c:pt>
                <c:pt idx="1927">
                  <c:v>2230.50440788</c:v>
                </c:pt>
                <c:pt idx="1928">
                  <c:v>2231.86087608</c:v>
                </c:pt>
                <c:pt idx="1929">
                  <c:v>2220.01053095</c:v>
                </c:pt>
                <c:pt idx="1930">
                  <c:v>2237.8482759</c:v>
                </c:pt>
                <c:pt idx="1931">
                  <c:v>2176.71349692</c:v>
                </c:pt>
                <c:pt idx="1932">
                  <c:v>2174.50404191</c:v>
                </c:pt>
                <c:pt idx="1933">
                  <c:v>2221.28526902</c:v>
                </c:pt>
                <c:pt idx="1934">
                  <c:v>2175.61361599</c:v>
                </c:pt>
                <c:pt idx="1935">
                  <c:v>2220.06751108</c:v>
                </c:pt>
                <c:pt idx="1936">
                  <c:v>2247.68498397</c:v>
                </c:pt>
                <c:pt idx="1937">
                  <c:v>2206.40511799</c:v>
                </c:pt>
                <c:pt idx="1938">
                  <c:v>2187.30161405</c:v>
                </c:pt>
                <c:pt idx="1939">
                  <c:v>2195.71465898</c:v>
                </c:pt>
                <c:pt idx="1940">
                  <c:v>2247.68544888</c:v>
                </c:pt>
                <c:pt idx="1941">
                  <c:v>2253.78707886</c:v>
                </c:pt>
                <c:pt idx="1942">
                  <c:v>2186.18460488</c:v>
                </c:pt>
                <c:pt idx="1943">
                  <c:v>2175.63189888</c:v>
                </c:pt>
                <c:pt idx="1944">
                  <c:v>2239.03625607</c:v>
                </c:pt>
                <c:pt idx="1945">
                  <c:v>2180.19596601</c:v>
                </c:pt>
                <c:pt idx="1946">
                  <c:v>2220.12265086</c:v>
                </c:pt>
                <c:pt idx="1947">
                  <c:v>2250.19402099</c:v>
                </c:pt>
                <c:pt idx="1948">
                  <c:v>2248.87022209</c:v>
                </c:pt>
                <c:pt idx="1949">
                  <c:v>2223.53670406</c:v>
                </c:pt>
                <c:pt idx="1950">
                  <c:v>2179.0815289</c:v>
                </c:pt>
                <c:pt idx="1951">
                  <c:v>2227.10364294</c:v>
                </c:pt>
                <c:pt idx="1952">
                  <c:v>2232.92655087</c:v>
                </c:pt>
                <c:pt idx="1953">
                  <c:v>2251.34516788</c:v>
                </c:pt>
                <c:pt idx="1954">
                  <c:v>2179.08690906</c:v>
                </c:pt>
                <c:pt idx="1955">
                  <c:v>2233.9763279</c:v>
                </c:pt>
                <c:pt idx="1956">
                  <c:v>2248.89492488</c:v>
                </c:pt>
                <c:pt idx="1957">
                  <c:v>2177.89368606</c:v>
                </c:pt>
                <c:pt idx="1958">
                  <c:v>2167.84542704</c:v>
                </c:pt>
                <c:pt idx="1959">
                  <c:v>2224.96237302</c:v>
                </c:pt>
                <c:pt idx="1960">
                  <c:v>2179.13753891</c:v>
                </c:pt>
                <c:pt idx="1961">
                  <c:v>2195.77900696</c:v>
                </c:pt>
                <c:pt idx="1962">
                  <c:v>2248.95166087</c:v>
                </c:pt>
                <c:pt idx="1963">
                  <c:v>2242.83603287</c:v>
                </c:pt>
                <c:pt idx="1964">
                  <c:v>2176.76610994</c:v>
                </c:pt>
                <c:pt idx="1965">
                  <c:v>2167.79475594</c:v>
                </c:pt>
                <c:pt idx="1966">
                  <c:v>2242.83645296</c:v>
                </c:pt>
                <c:pt idx="1967">
                  <c:v>2178.01898694</c:v>
                </c:pt>
                <c:pt idx="1968">
                  <c:v>2222.44791508</c:v>
                </c:pt>
                <c:pt idx="1969">
                  <c:v>2180.23116493</c:v>
                </c:pt>
                <c:pt idx="1970">
                  <c:v>2175.66772294</c:v>
                </c:pt>
                <c:pt idx="1971">
                  <c:v>2216.60007405</c:v>
                </c:pt>
                <c:pt idx="1972">
                  <c:v>2244.05414701</c:v>
                </c:pt>
                <c:pt idx="1973">
                  <c:v>2182.86430693</c:v>
                </c:pt>
                <c:pt idx="1974">
                  <c:v>2166.65202999</c:v>
                </c:pt>
                <c:pt idx="1975">
                  <c:v>2233.98317504</c:v>
                </c:pt>
                <c:pt idx="1976">
                  <c:v>2174.53400707</c:v>
                </c:pt>
                <c:pt idx="1977">
                  <c:v>2248.95882797</c:v>
                </c:pt>
                <c:pt idx="1978">
                  <c:v>2249.06647396</c:v>
                </c:pt>
                <c:pt idx="1979">
                  <c:v>2218.94739294</c:v>
                </c:pt>
                <c:pt idx="1980">
                  <c:v>2247.72780895</c:v>
                </c:pt>
                <c:pt idx="1981">
                  <c:v>2181.51819205</c:v>
                </c:pt>
                <c:pt idx="1982">
                  <c:v>2251.35390687</c:v>
                </c:pt>
                <c:pt idx="1983">
                  <c:v>2195.72208691</c:v>
                </c:pt>
                <c:pt idx="1984">
                  <c:v>2256.20092106</c:v>
                </c:pt>
                <c:pt idx="1985">
                  <c:v>2254.88228297</c:v>
                </c:pt>
                <c:pt idx="1986">
                  <c:v>2254.95433903</c:v>
                </c:pt>
                <c:pt idx="1987">
                  <c:v>2256.43543386</c:v>
                </c:pt>
                <c:pt idx="1988">
                  <c:v>2257.54277492</c:v>
                </c:pt>
                <c:pt idx="1989">
                  <c:v>2257.58898401</c:v>
                </c:pt>
                <c:pt idx="1990">
                  <c:v>2255.21324205</c:v>
                </c:pt>
                <c:pt idx="1991">
                  <c:v>2257.59268999</c:v>
                </c:pt>
                <c:pt idx="1992">
                  <c:v>2257.62683296</c:v>
                </c:pt>
                <c:pt idx="1993">
                  <c:v>2257.63576889</c:v>
                </c:pt>
                <c:pt idx="1994">
                  <c:v>2257.67203307</c:v>
                </c:pt>
                <c:pt idx="1995">
                  <c:v>2261.46351099</c:v>
                </c:pt>
                <c:pt idx="1996">
                  <c:v>2261.29147291</c:v>
                </c:pt>
                <c:pt idx="1997">
                  <c:v>2260.14493299</c:v>
                </c:pt>
                <c:pt idx="1998">
                  <c:v>2261.37989187</c:v>
                </c:pt>
                <c:pt idx="1999">
                  <c:v>2264.37919092</c:v>
                </c:pt>
                <c:pt idx="2000">
                  <c:v>2261.40600204</c:v>
                </c:pt>
                <c:pt idx="2001">
                  <c:v>2260.16752696</c:v>
                </c:pt>
                <c:pt idx="2002">
                  <c:v>2260.19348407</c:v>
                </c:pt>
                <c:pt idx="2003">
                  <c:v>2258.82866788</c:v>
                </c:pt>
                <c:pt idx="2004">
                  <c:v>2260.21540308</c:v>
                </c:pt>
                <c:pt idx="2005">
                  <c:v>2258.82271504</c:v>
                </c:pt>
                <c:pt idx="2006">
                  <c:v>2258.87007999</c:v>
                </c:pt>
                <c:pt idx="2007">
                  <c:v>2258.87423801</c:v>
                </c:pt>
                <c:pt idx="2008">
                  <c:v>2261.4369359</c:v>
                </c:pt>
                <c:pt idx="2009">
                  <c:v>2258.9250679</c:v>
                </c:pt>
                <c:pt idx="2010">
                  <c:v>2260.23573709</c:v>
                </c:pt>
                <c:pt idx="2011">
                  <c:v>2258.93184805</c:v>
                </c:pt>
                <c:pt idx="2012">
                  <c:v>2259.00513196</c:v>
                </c:pt>
                <c:pt idx="2013">
                  <c:v>2261.48139906</c:v>
                </c:pt>
                <c:pt idx="2014">
                  <c:v>2261.55071998</c:v>
                </c:pt>
                <c:pt idx="2015">
                  <c:v>2262.58497906</c:v>
                </c:pt>
                <c:pt idx="2016">
                  <c:v>2264.40553498</c:v>
                </c:pt>
                <c:pt idx="2017">
                  <c:v>2259.118083</c:v>
                </c:pt>
                <c:pt idx="2018">
                  <c:v>2262.63733602</c:v>
                </c:pt>
                <c:pt idx="2019">
                  <c:v>2260.25737405</c:v>
                </c:pt>
                <c:pt idx="2020">
                  <c:v>2261.51266694</c:v>
                </c:pt>
                <c:pt idx="2021">
                  <c:v>2262.74670386</c:v>
                </c:pt>
                <c:pt idx="2022">
                  <c:v>2261.51690602</c:v>
                </c:pt>
                <c:pt idx="2023">
                  <c:v>2257.67266393</c:v>
                </c:pt>
                <c:pt idx="2024">
                  <c:v>2255.01059103</c:v>
                </c:pt>
                <c:pt idx="2025">
                  <c:v>2262.79147601</c:v>
                </c:pt>
                <c:pt idx="2026">
                  <c:v>2262.89351487</c:v>
                </c:pt>
                <c:pt idx="2027">
                  <c:v>2263.04594207</c:v>
                </c:pt>
                <c:pt idx="2028">
                  <c:v>2262.90514588</c:v>
                </c:pt>
                <c:pt idx="2029">
                  <c:v>2263.1647799</c:v>
                </c:pt>
                <c:pt idx="2030">
                  <c:v>2260.30559492</c:v>
                </c:pt>
                <c:pt idx="2031">
                  <c:v>2257.506423</c:v>
                </c:pt>
                <c:pt idx="2032">
                  <c:v>2256.33653593</c:v>
                </c:pt>
                <c:pt idx="2033">
                  <c:v>2157.44834709</c:v>
                </c:pt>
                <c:pt idx="2034">
                  <c:v>2157.40223098</c:v>
                </c:pt>
                <c:pt idx="2035">
                  <c:v>2158.552109</c:v>
                </c:pt>
                <c:pt idx="2036">
                  <c:v>2158.62709999</c:v>
                </c:pt>
                <c:pt idx="2037">
                  <c:v>2155.13487887</c:v>
                </c:pt>
                <c:pt idx="2038">
                  <c:v>2156.322855</c:v>
                </c:pt>
                <c:pt idx="2039">
                  <c:v>2254.86503386</c:v>
                </c:pt>
                <c:pt idx="2040">
                  <c:v>2253.83785295</c:v>
                </c:pt>
                <c:pt idx="2041">
                  <c:v>2253.73754692</c:v>
                </c:pt>
                <c:pt idx="2042">
                  <c:v>2255.14002204</c:v>
                </c:pt>
                <c:pt idx="2043">
                  <c:v>2255.14029193</c:v>
                </c:pt>
                <c:pt idx="2044">
                  <c:v>2255.17446589</c:v>
                </c:pt>
                <c:pt idx="2045">
                  <c:v>2253.78199792</c:v>
                </c:pt>
                <c:pt idx="2046">
                  <c:v>2253.73374701</c:v>
                </c:pt>
                <c:pt idx="2047">
                  <c:v>2253.68535399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08080"/>
        <c:axId val="2001934912"/>
      </c:scatterChart>
      <c:scatterChart>
        <c:scatterStyle val="lineMarker"/>
        <c:varyColors val="0"/>
        <c:ser>
          <c:idx val="1"/>
          <c:order val="1"/>
          <c:tx>
            <c:v>Task-Finish</c:v>
          </c:tx>
          <c:spPr>
            <a:ln w="31750">
              <a:noFill/>
            </a:ln>
          </c:spPr>
          <c:marker>
            <c:symbol val="circle"/>
            <c:size val="6"/>
          </c:marker>
          <c:xVal>
            <c:numRef>
              <c:f>singleresource_multipilots!$A$1:$A$2048</c:f>
              <c:numCache>
                <c:formatCode>General</c:formatCode>
                <c:ptCount val="20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2.0</c:v>
                </c:pt>
                <c:pt idx="274">
                  <c:v>2.0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8">
                  <c:v>2.0</c:v>
                </c:pt>
                <c:pt idx="359">
                  <c:v>2.0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2.0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1.0</c:v>
                </c:pt>
                <c:pt idx="636">
                  <c:v>1.0</c:v>
                </c:pt>
                <c:pt idx="637">
                  <c:v>2.0</c:v>
                </c:pt>
                <c:pt idx="638">
                  <c:v>2.0</c:v>
                </c:pt>
                <c:pt idx="639">
                  <c:v>1.0</c:v>
                </c:pt>
                <c:pt idx="640">
                  <c:v>1.0</c:v>
                </c:pt>
                <c:pt idx="641">
                  <c:v>2.0</c:v>
                </c:pt>
                <c:pt idx="642">
                  <c:v>2.0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3.0</c:v>
                </c:pt>
                <c:pt idx="1026">
                  <c:v>3.0</c:v>
                </c:pt>
                <c:pt idx="1027">
                  <c:v>3.0</c:v>
                </c:pt>
                <c:pt idx="1028">
                  <c:v>3.0</c:v>
                </c:pt>
                <c:pt idx="1029">
                  <c:v>3.0</c:v>
                </c:pt>
                <c:pt idx="1030">
                  <c:v>3.0</c:v>
                </c:pt>
                <c:pt idx="1031">
                  <c:v>3.0</c:v>
                </c:pt>
                <c:pt idx="1032">
                  <c:v>3.0</c:v>
                </c:pt>
                <c:pt idx="1033">
                  <c:v>3.0</c:v>
                </c:pt>
                <c:pt idx="1034">
                  <c:v>3.0</c:v>
                </c:pt>
                <c:pt idx="1035">
                  <c:v>3.0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3.0</c:v>
                </c:pt>
                <c:pt idx="1040">
                  <c:v>3.0</c:v>
                </c:pt>
                <c:pt idx="1041">
                  <c:v>3.0</c:v>
                </c:pt>
                <c:pt idx="1042">
                  <c:v>3.0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3.0</c:v>
                </c:pt>
                <c:pt idx="1049">
                  <c:v>3.0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78">
                  <c:v>3.0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3.0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2.0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2.0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2.0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2.0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1.0</c:v>
                </c:pt>
                <c:pt idx="1287">
                  <c:v>1.0</c:v>
                </c:pt>
                <c:pt idx="1288">
                  <c:v>2.0</c:v>
                </c:pt>
                <c:pt idx="1289">
                  <c:v>2.0</c:v>
                </c:pt>
                <c:pt idx="1290">
                  <c:v>2.0</c:v>
                </c:pt>
                <c:pt idx="1291">
                  <c:v>2.0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2.0</c:v>
                </c:pt>
                <c:pt idx="1298">
                  <c:v>2.0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2.0</c:v>
                </c:pt>
                <c:pt idx="1330">
                  <c:v>2.0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2.0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2.0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2.0</c:v>
                </c:pt>
                <c:pt idx="1438">
                  <c:v>2.0</c:v>
                </c:pt>
                <c:pt idx="1439">
                  <c:v>2.0</c:v>
                </c:pt>
                <c:pt idx="1440">
                  <c:v>2.0</c:v>
                </c:pt>
                <c:pt idx="1441">
                  <c:v>2.0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2.0</c:v>
                </c:pt>
                <c:pt idx="1482">
                  <c:v>1.0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2.0</c:v>
                </c:pt>
                <c:pt idx="1500">
                  <c:v>2.0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2.0</c:v>
                </c:pt>
                <c:pt idx="1514">
                  <c:v>2.0</c:v>
                </c:pt>
                <c:pt idx="1515">
                  <c:v>2.0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2.0</c:v>
                </c:pt>
                <c:pt idx="1522">
                  <c:v>2.0</c:v>
                </c:pt>
                <c:pt idx="1523">
                  <c:v>1.0</c:v>
                </c:pt>
                <c:pt idx="1524">
                  <c:v>1.0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2.0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2.0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2.0</c:v>
                </c:pt>
                <c:pt idx="1568">
                  <c:v>2.0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2.0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2.0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2.0</c:v>
                </c:pt>
                <c:pt idx="1590">
                  <c:v>1.0</c:v>
                </c:pt>
                <c:pt idx="1591">
                  <c:v>2.0</c:v>
                </c:pt>
                <c:pt idx="1592">
                  <c:v>2.0</c:v>
                </c:pt>
                <c:pt idx="1593">
                  <c:v>1.0</c:v>
                </c:pt>
                <c:pt idx="1594">
                  <c:v>2.0</c:v>
                </c:pt>
                <c:pt idx="1595">
                  <c:v>1.0</c:v>
                </c:pt>
                <c:pt idx="1596">
                  <c:v>2.0</c:v>
                </c:pt>
                <c:pt idx="1597">
                  <c:v>1.0</c:v>
                </c:pt>
                <c:pt idx="1598">
                  <c:v>2.0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2.0</c:v>
                </c:pt>
                <c:pt idx="1605">
                  <c:v>1.0</c:v>
                </c:pt>
                <c:pt idx="1606">
                  <c:v>1.0</c:v>
                </c:pt>
                <c:pt idx="1607">
                  <c:v>2.0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2.0</c:v>
                </c:pt>
                <c:pt idx="1612">
                  <c:v>2.0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2.0</c:v>
                </c:pt>
                <c:pt idx="1617">
                  <c:v>2.0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2.0</c:v>
                </c:pt>
                <c:pt idx="1622">
                  <c:v>2.0</c:v>
                </c:pt>
                <c:pt idx="1623">
                  <c:v>2.0</c:v>
                </c:pt>
                <c:pt idx="1624">
                  <c:v>2.0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3.0</c:v>
                </c:pt>
                <c:pt idx="1638">
                  <c:v>3.0</c:v>
                </c:pt>
                <c:pt idx="1639">
                  <c:v>3.0</c:v>
                </c:pt>
                <c:pt idx="1640">
                  <c:v>3.0</c:v>
                </c:pt>
                <c:pt idx="1641">
                  <c:v>3.0</c:v>
                </c:pt>
                <c:pt idx="1642">
                  <c:v>3.0</c:v>
                </c:pt>
                <c:pt idx="1643">
                  <c:v>3.0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3.0</c:v>
                </c:pt>
                <c:pt idx="1651">
                  <c:v>3.0</c:v>
                </c:pt>
                <c:pt idx="1652">
                  <c:v>3.0</c:v>
                </c:pt>
                <c:pt idx="1653">
                  <c:v>3.0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3.0</c:v>
                </c:pt>
                <c:pt idx="1681">
                  <c:v>3.0</c:v>
                </c:pt>
                <c:pt idx="1682">
                  <c:v>3.0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3.0</c:v>
                </c:pt>
                <c:pt idx="1691">
                  <c:v>3.0</c:v>
                </c:pt>
                <c:pt idx="1692">
                  <c:v>3.0</c:v>
                </c:pt>
                <c:pt idx="1693">
                  <c:v>3.0</c:v>
                </c:pt>
                <c:pt idx="1694">
                  <c:v>3.0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3.0</c:v>
                </c:pt>
                <c:pt idx="1701">
                  <c:v>3.0</c:v>
                </c:pt>
                <c:pt idx="1702">
                  <c:v>3.0</c:v>
                </c:pt>
                <c:pt idx="1703">
                  <c:v>3.0</c:v>
                </c:pt>
                <c:pt idx="1704">
                  <c:v>3.0</c:v>
                </c:pt>
                <c:pt idx="1705">
                  <c:v>3.0</c:v>
                </c:pt>
                <c:pt idx="1706">
                  <c:v>3.0</c:v>
                </c:pt>
                <c:pt idx="1707">
                  <c:v>3.0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3.0</c:v>
                </c:pt>
                <c:pt idx="1716">
                  <c:v>3.0</c:v>
                </c:pt>
                <c:pt idx="1717">
                  <c:v>3.0</c:v>
                </c:pt>
                <c:pt idx="1718">
                  <c:v>3.0</c:v>
                </c:pt>
                <c:pt idx="1719">
                  <c:v>3.0</c:v>
                </c:pt>
                <c:pt idx="1720">
                  <c:v>3.0</c:v>
                </c:pt>
                <c:pt idx="1721">
                  <c:v>3.0</c:v>
                </c:pt>
                <c:pt idx="1722">
                  <c:v>3.0</c:v>
                </c:pt>
                <c:pt idx="1723">
                  <c:v>3.0</c:v>
                </c:pt>
                <c:pt idx="1724">
                  <c:v>3.0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3.0</c:v>
                </c:pt>
                <c:pt idx="1731">
                  <c:v>3.0</c:v>
                </c:pt>
                <c:pt idx="1732">
                  <c:v>3.0</c:v>
                </c:pt>
                <c:pt idx="1733">
                  <c:v>3.0</c:v>
                </c:pt>
                <c:pt idx="1734">
                  <c:v>3.0</c:v>
                </c:pt>
                <c:pt idx="1735">
                  <c:v>3.0</c:v>
                </c:pt>
                <c:pt idx="1736">
                  <c:v>3.0</c:v>
                </c:pt>
                <c:pt idx="1737">
                  <c:v>3.0</c:v>
                </c:pt>
                <c:pt idx="1738">
                  <c:v>3.0</c:v>
                </c:pt>
                <c:pt idx="1739">
                  <c:v>3.0</c:v>
                </c:pt>
                <c:pt idx="1740">
                  <c:v>3.0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3.0</c:v>
                </c:pt>
                <c:pt idx="1770">
                  <c:v>3.0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3.0</c:v>
                </c:pt>
                <c:pt idx="1776">
                  <c:v>3.0</c:v>
                </c:pt>
                <c:pt idx="1777">
                  <c:v>3.0</c:v>
                </c:pt>
                <c:pt idx="1778">
                  <c:v>3.0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3.0</c:v>
                </c:pt>
                <c:pt idx="1784">
                  <c:v>3.0</c:v>
                </c:pt>
                <c:pt idx="1785">
                  <c:v>3.0</c:v>
                </c:pt>
                <c:pt idx="1786">
                  <c:v>3.0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3.0</c:v>
                </c:pt>
                <c:pt idx="1796">
                  <c:v>3.0</c:v>
                </c:pt>
                <c:pt idx="1797">
                  <c:v>3.0</c:v>
                </c:pt>
                <c:pt idx="1798">
                  <c:v>3.0</c:v>
                </c:pt>
                <c:pt idx="1799">
                  <c:v>3.0</c:v>
                </c:pt>
                <c:pt idx="1800">
                  <c:v>3.0</c:v>
                </c:pt>
                <c:pt idx="1801">
                  <c:v>3.0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2.0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1.0</c:v>
                </c:pt>
                <c:pt idx="1834">
                  <c:v>2.0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2.0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2.0</c:v>
                </c:pt>
                <c:pt idx="1849">
                  <c:v>2.0</c:v>
                </c:pt>
                <c:pt idx="1850">
                  <c:v>2.0</c:v>
                </c:pt>
                <c:pt idx="1851">
                  <c:v>2.0</c:v>
                </c:pt>
                <c:pt idx="1852">
                  <c:v>2.0</c:v>
                </c:pt>
                <c:pt idx="1853">
                  <c:v>2.0</c:v>
                </c:pt>
                <c:pt idx="1854">
                  <c:v>2.0</c:v>
                </c:pt>
                <c:pt idx="1855">
                  <c:v>2.0</c:v>
                </c:pt>
                <c:pt idx="1856">
                  <c:v>2.0</c:v>
                </c:pt>
                <c:pt idx="1857">
                  <c:v>1.0</c:v>
                </c:pt>
                <c:pt idx="1858">
                  <c:v>2.0</c:v>
                </c:pt>
                <c:pt idx="1859">
                  <c:v>1.0</c:v>
                </c:pt>
                <c:pt idx="1860">
                  <c:v>1.0</c:v>
                </c:pt>
                <c:pt idx="1861">
                  <c:v>2.0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2.0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2.0</c:v>
                </c:pt>
                <c:pt idx="1878">
                  <c:v>1.0</c:v>
                </c:pt>
                <c:pt idx="1879">
                  <c:v>2.0</c:v>
                </c:pt>
                <c:pt idx="1880">
                  <c:v>2.0</c:v>
                </c:pt>
                <c:pt idx="1881">
                  <c:v>2.0</c:v>
                </c:pt>
                <c:pt idx="1882">
                  <c:v>1.0</c:v>
                </c:pt>
                <c:pt idx="1883">
                  <c:v>2.0</c:v>
                </c:pt>
                <c:pt idx="1884">
                  <c:v>1.0</c:v>
                </c:pt>
                <c:pt idx="1885">
                  <c:v>1.0</c:v>
                </c:pt>
                <c:pt idx="1886">
                  <c:v>2.0</c:v>
                </c:pt>
                <c:pt idx="1887">
                  <c:v>2.0</c:v>
                </c:pt>
                <c:pt idx="1888">
                  <c:v>1.0</c:v>
                </c:pt>
                <c:pt idx="1889">
                  <c:v>2.0</c:v>
                </c:pt>
                <c:pt idx="1890">
                  <c:v>1.0</c:v>
                </c:pt>
                <c:pt idx="1891">
                  <c:v>2.0</c:v>
                </c:pt>
                <c:pt idx="1892">
                  <c:v>1.0</c:v>
                </c:pt>
                <c:pt idx="1893">
                  <c:v>2.0</c:v>
                </c:pt>
                <c:pt idx="1894">
                  <c:v>2.0</c:v>
                </c:pt>
                <c:pt idx="1895">
                  <c:v>1.0</c:v>
                </c:pt>
                <c:pt idx="1896">
                  <c:v>1.0</c:v>
                </c:pt>
                <c:pt idx="1897">
                  <c:v>2.0</c:v>
                </c:pt>
                <c:pt idx="1898">
                  <c:v>2.0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2.0</c:v>
                </c:pt>
                <c:pt idx="1910">
                  <c:v>1.0</c:v>
                </c:pt>
                <c:pt idx="1911">
                  <c:v>1.0</c:v>
                </c:pt>
                <c:pt idx="1912">
                  <c:v>2.0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2.0</c:v>
                </c:pt>
                <c:pt idx="1917">
                  <c:v>2.0</c:v>
                </c:pt>
                <c:pt idx="1918">
                  <c:v>1.0</c:v>
                </c:pt>
                <c:pt idx="1919">
                  <c:v>2.0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2.0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2.0</c:v>
                </c:pt>
                <c:pt idx="1932">
                  <c:v>2.0</c:v>
                </c:pt>
                <c:pt idx="1933">
                  <c:v>1.0</c:v>
                </c:pt>
                <c:pt idx="1934">
                  <c:v>2.0</c:v>
                </c:pt>
                <c:pt idx="1935">
                  <c:v>2.0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2.0</c:v>
                </c:pt>
                <c:pt idx="1940">
                  <c:v>2.0</c:v>
                </c:pt>
                <c:pt idx="1941">
                  <c:v>1.0</c:v>
                </c:pt>
                <c:pt idx="1942">
                  <c:v>2.0</c:v>
                </c:pt>
                <c:pt idx="1943">
                  <c:v>2.0</c:v>
                </c:pt>
                <c:pt idx="1944">
                  <c:v>1.0</c:v>
                </c:pt>
                <c:pt idx="1945">
                  <c:v>2.0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2.0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2.0</c:v>
                </c:pt>
                <c:pt idx="1955">
                  <c:v>2.0</c:v>
                </c:pt>
                <c:pt idx="1956">
                  <c:v>1.0</c:v>
                </c:pt>
                <c:pt idx="1957">
                  <c:v>2.0</c:v>
                </c:pt>
                <c:pt idx="1958">
                  <c:v>2.0</c:v>
                </c:pt>
                <c:pt idx="1959">
                  <c:v>2.0</c:v>
                </c:pt>
                <c:pt idx="1960">
                  <c:v>2.0</c:v>
                </c:pt>
                <c:pt idx="1961">
                  <c:v>2.0</c:v>
                </c:pt>
                <c:pt idx="1962">
                  <c:v>1.0</c:v>
                </c:pt>
                <c:pt idx="1963">
                  <c:v>1.0</c:v>
                </c:pt>
                <c:pt idx="1964">
                  <c:v>2.0</c:v>
                </c:pt>
                <c:pt idx="1965">
                  <c:v>2.0</c:v>
                </c:pt>
                <c:pt idx="1966">
                  <c:v>2.0</c:v>
                </c:pt>
                <c:pt idx="1967">
                  <c:v>2.0</c:v>
                </c:pt>
                <c:pt idx="1968">
                  <c:v>1.0</c:v>
                </c:pt>
                <c:pt idx="1969">
                  <c:v>2.0</c:v>
                </c:pt>
                <c:pt idx="1970">
                  <c:v>2.0</c:v>
                </c:pt>
                <c:pt idx="1971">
                  <c:v>1.0</c:v>
                </c:pt>
                <c:pt idx="1972">
                  <c:v>2.0</c:v>
                </c:pt>
                <c:pt idx="1973">
                  <c:v>2.0</c:v>
                </c:pt>
                <c:pt idx="1974">
                  <c:v>2.0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2.0</c:v>
                </c:pt>
                <c:pt idx="1982">
                  <c:v>1.0</c:v>
                </c:pt>
                <c:pt idx="1983">
                  <c:v>2.0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2.0</c:v>
                </c:pt>
                <c:pt idx="1990">
                  <c:v>2.0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2.0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2.0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2.0</c:v>
                </c:pt>
                <c:pt idx="2036">
                  <c:v>2.0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</c:numCache>
            </c:numRef>
          </c:xVal>
          <c:yVal>
            <c:numRef>
              <c:f>singleresource_multipilots!$C$1:$C$2048</c:f>
              <c:numCache>
                <c:formatCode>General</c:formatCode>
                <c:ptCount val="2048"/>
                <c:pt idx="0">
                  <c:v>2058.47497201</c:v>
                </c:pt>
                <c:pt idx="1">
                  <c:v>2058.49499393</c:v>
                </c:pt>
                <c:pt idx="2">
                  <c:v>2058.51500201</c:v>
                </c:pt>
                <c:pt idx="3">
                  <c:v>2058.55681801</c:v>
                </c:pt>
                <c:pt idx="4">
                  <c:v>2059.70531487</c:v>
                </c:pt>
                <c:pt idx="5">
                  <c:v>2059.72296596</c:v>
                </c:pt>
                <c:pt idx="6">
                  <c:v>2059.74146104</c:v>
                </c:pt>
                <c:pt idx="7">
                  <c:v>2059.7589879</c:v>
                </c:pt>
                <c:pt idx="8">
                  <c:v>2059.79910207</c:v>
                </c:pt>
                <c:pt idx="9">
                  <c:v>2060.89016104</c:v>
                </c:pt>
                <c:pt idx="10">
                  <c:v>2060.96738696</c:v>
                </c:pt>
                <c:pt idx="11">
                  <c:v>2061.0433259</c:v>
                </c:pt>
                <c:pt idx="12">
                  <c:v>2061.11849093</c:v>
                </c:pt>
                <c:pt idx="13">
                  <c:v>2061.16845393</c:v>
                </c:pt>
                <c:pt idx="14">
                  <c:v>2061.19568706</c:v>
                </c:pt>
                <c:pt idx="15">
                  <c:v>2061.20156908</c:v>
                </c:pt>
                <c:pt idx="16">
                  <c:v>2061.21416402</c:v>
                </c:pt>
                <c:pt idx="17">
                  <c:v>2061.22389603</c:v>
                </c:pt>
                <c:pt idx="18">
                  <c:v>2061.25100303</c:v>
                </c:pt>
                <c:pt idx="19">
                  <c:v>2963.03974009</c:v>
                </c:pt>
                <c:pt idx="20">
                  <c:v>2964.42001009</c:v>
                </c:pt>
                <c:pt idx="21">
                  <c:v>2062.31948686</c:v>
                </c:pt>
                <c:pt idx="22">
                  <c:v>2062.36667204</c:v>
                </c:pt>
                <c:pt idx="23">
                  <c:v>2062.38202906</c:v>
                </c:pt>
                <c:pt idx="24">
                  <c:v>2062.44902992</c:v>
                </c:pt>
                <c:pt idx="25">
                  <c:v>2062.46522307</c:v>
                </c:pt>
                <c:pt idx="26">
                  <c:v>2965.64342308</c:v>
                </c:pt>
                <c:pt idx="27">
                  <c:v>2964.505759</c:v>
                </c:pt>
                <c:pt idx="28">
                  <c:v>2964.5818789</c:v>
                </c:pt>
                <c:pt idx="29">
                  <c:v>2965.66020489</c:v>
                </c:pt>
                <c:pt idx="30">
                  <c:v>2063.55620003</c:v>
                </c:pt>
                <c:pt idx="31">
                  <c:v>2063.5758059</c:v>
                </c:pt>
                <c:pt idx="32">
                  <c:v>2063.59646392</c:v>
                </c:pt>
                <c:pt idx="33">
                  <c:v>2063.59709501</c:v>
                </c:pt>
                <c:pt idx="34">
                  <c:v>2063.61372709</c:v>
                </c:pt>
                <c:pt idx="35">
                  <c:v>2064.64076686</c:v>
                </c:pt>
                <c:pt idx="36">
                  <c:v>2064.66465688</c:v>
                </c:pt>
                <c:pt idx="37">
                  <c:v>2064.67271996</c:v>
                </c:pt>
                <c:pt idx="38">
                  <c:v>2064.68254995</c:v>
                </c:pt>
                <c:pt idx="39">
                  <c:v>2064.69046092</c:v>
                </c:pt>
                <c:pt idx="40">
                  <c:v>2065.71677303</c:v>
                </c:pt>
                <c:pt idx="41">
                  <c:v>2065.73523307</c:v>
                </c:pt>
                <c:pt idx="42">
                  <c:v>2065.74316001</c:v>
                </c:pt>
                <c:pt idx="43">
                  <c:v>2065.77121687</c:v>
                </c:pt>
                <c:pt idx="44">
                  <c:v>2065.77234101</c:v>
                </c:pt>
                <c:pt idx="45">
                  <c:v>2968.84209609</c:v>
                </c:pt>
                <c:pt idx="46">
                  <c:v>2968.923316</c:v>
                </c:pt>
                <c:pt idx="47">
                  <c:v>2969.016572</c:v>
                </c:pt>
                <c:pt idx="48">
                  <c:v>2970.09490204</c:v>
                </c:pt>
                <c:pt idx="49">
                  <c:v>2970.11458802</c:v>
                </c:pt>
                <c:pt idx="50">
                  <c:v>2066.86021805</c:v>
                </c:pt>
                <c:pt idx="51">
                  <c:v>2066.86488795</c:v>
                </c:pt>
                <c:pt idx="52">
                  <c:v>2066.93174887</c:v>
                </c:pt>
                <c:pt idx="53">
                  <c:v>2066.95418286</c:v>
                </c:pt>
                <c:pt idx="54">
                  <c:v>2066.99456286</c:v>
                </c:pt>
                <c:pt idx="55">
                  <c:v>2971.2552979</c:v>
                </c:pt>
                <c:pt idx="56">
                  <c:v>2971.25425386</c:v>
                </c:pt>
                <c:pt idx="57">
                  <c:v>2971.35852504</c:v>
                </c:pt>
                <c:pt idx="58">
                  <c:v>2068.0660429</c:v>
                </c:pt>
                <c:pt idx="59">
                  <c:v>2068.11638594</c:v>
                </c:pt>
                <c:pt idx="60">
                  <c:v>2068.11669397</c:v>
                </c:pt>
                <c:pt idx="61">
                  <c:v>2068.164464</c:v>
                </c:pt>
                <c:pt idx="62">
                  <c:v>2971.48846102</c:v>
                </c:pt>
                <c:pt idx="63">
                  <c:v>2974.09523487</c:v>
                </c:pt>
                <c:pt idx="64">
                  <c:v>2972.89919591</c:v>
                </c:pt>
                <c:pt idx="65">
                  <c:v>2971.54206705</c:v>
                </c:pt>
                <c:pt idx="66">
                  <c:v>2971.62449288</c:v>
                </c:pt>
                <c:pt idx="67">
                  <c:v>2972.97481799</c:v>
                </c:pt>
                <c:pt idx="68">
                  <c:v>2974.21290493</c:v>
                </c:pt>
                <c:pt idx="69">
                  <c:v>2972.99552989</c:v>
                </c:pt>
                <c:pt idx="70">
                  <c:v>2974.23014402</c:v>
                </c:pt>
                <c:pt idx="71">
                  <c:v>2069.18817687</c:v>
                </c:pt>
                <c:pt idx="72">
                  <c:v>2069.20984507</c:v>
                </c:pt>
                <c:pt idx="73">
                  <c:v>2069.22553396</c:v>
                </c:pt>
                <c:pt idx="74">
                  <c:v>2069.23634601</c:v>
                </c:pt>
                <c:pt idx="75">
                  <c:v>2069.24580598</c:v>
                </c:pt>
                <c:pt idx="76">
                  <c:v>2069.25843596</c:v>
                </c:pt>
                <c:pt idx="77">
                  <c:v>2070.30772591</c:v>
                </c:pt>
                <c:pt idx="78">
                  <c:v>2070.31609201</c:v>
                </c:pt>
                <c:pt idx="79">
                  <c:v>2070.33706188</c:v>
                </c:pt>
                <c:pt idx="80">
                  <c:v>2070.33872986</c:v>
                </c:pt>
                <c:pt idx="81">
                  <c:v>2070.36608386</c:v>
                </c:pt>
                <c:pt idx="82">
                  <c:v>2070.36804795</c:v>
                </c:pt>
                <c:pt idx="83">
                  <c:v>2070.45261598</c:v>
                </c:pt>
                <c:pt idx="84">
                  <c:v>2070.45650697</c:v>
                </c:pt>
                <c:pt idx="85">
                  <c:v>2070.57371902</c:v>
                </c:pt>
                <c:pt idx="86">
                  <c:v>2071.60641003</c:v>
                </c:pt>
                <c:pt idx="87">
                  <c:v>2071.64317799</c:v>
                </c:pt>
                <c:pt idx="88">
                  <c:v>2071.68635392</c:v>
                </c:pt>
                <c:pt idx="89">
                  <c:v>2071.73648691</c:v>
                </c:pt>
                <c:pt idx="90">
                  <c:v>2071.74968696</c:v>
                </c:pt>
                <c:pt idx="91">
                  <c:v>2072.81246901</c:v>
                </c:pt>
                <c:pt idx="92">
                  <c:v>2072.83905387</c:v>
                </c:pt>
                <c:pt idx="93">
                  <c:v>2072.84130096</c:v>
                </c:pt>
                <c:pt idx="94">
                  <c:v>2072.85686803</c:v>
                </c:pt>
                <c:pt idx="95">
                  <c:v>2072.85889697</c:v>
                </c:pt>
                <c:pt idx="96">
                  <c:v>2073.92704606</c:v>
                </c:pt>
                <c:pt idx="97">
                  <c:v>2073.96415591</c:v>
                </c:pt>
                <c:pt idx="98">
                  <c:v>2073.96469307</c:v>
                </c:pt>
                <c:pt idx="99">
                  <c:v>2073.98796391</c:v>
                </c:pt>
                <c:pt idx="100">
                  <c:v>2073.99207807</c:v>
                </c:pt>
                <c:pt idx="101">
                  <c:v>2075.05861998</c:v>
                </c:pt>
                <c:pt idx="102">
                  <c:v>2075.07119489</c:v>
                </c:pt>
                <c:pt idx="103">
                  <c:v>2075.08806396</c:v>
                </c:pt>
                <c:pt idx="104">
                  <c:v>2075.09888601</c:v>
                </c:pt>
                <c:pt idx="105">
                  <c:v>2075.10813594</c:v>
                </c:pt>
                <c:pt idx="106">
                  <c:v>2076.15562105</c:v>
                </c:pt>
                <c:pt idx="107">
                  <c:v>2076.16952205</c:v>
                </c:pt>
                <c:pt idx="108">
                  <c:v>2076.18362403</c:v>
                </c:pt>
                <c:pt idx="109">
                  <c:v>2076.19294691</c:v>
                </c:pt>
                <c:pt idx="110">
                  <c:v>2076.20205307</c:v>
                </c:pt>
                <c:pt idx="111">
                  <c:v>2980.61534095</c:v>
                </c:pt>
                <c:pt idx="112">
                  <c:v>2980.63931489</c:v>
                </c:pt>
                <c:pt idx="113">
                  <c:v>2077.27702498</c:v>
                </c:pt>
                <c:pt idx="114">
                  <c:v>2077.30309892</c:v>
                </c:pt>
                <c:pt idx="115">
                  <c:v>2077.36006188</c:v>
                </c:pt>
                <c:pt idx="116">
                  <c:v>2077.40425301</c:v>
                </c:pt>
                <c:pt idx="117">
                  <c:v>2978.23487592</c:v>
                </c:pt>
                <c:pt idx="118">
                  <c:v>2979.44832587</c:v>
                </c:pt>
                <c:pt idx="119">
                  <c:v>2979.52590704</c:v>
                </c:pt>
                <c:pt idx="120">
                  <c:v>2979.54375005</c:v>
                </c:pt>
                <c:pt idx="121">
                  <c:v>2979.57579494</c:v>
                </c:pt>
                <c:pt idx="122">
                  <c:v>2077.4587059</c:v>
                </c:pt>
                <c:pt idx="123">
                  <c:v>2077.47954702</c:v>
                </c:pt>
                <c:pt idx="124">
                  <c:v>2077.51997399</c:v>
                </c:pt>
                <c:pt idx="125">
                  <c:v>2077.52783799</c:v>
                </c:pt>
                <c:pt idx="126">
                  <c:v>2077.5523169</c:v>
                </c:pt>
                <c:pt idx="127">
                  <c:v>2980.64480805</c:v>
                </c:pt>
                <c:pt idx="128">
                  <c:v>2980.66129708</c:v>
                </c:pt>
                <c:pt idx="129">
                  <c:v>2980.66387701</c:v>
                </c:pt>
                <c:pt idx="130">
                  <c:v>2981.71298289</c:v>
                </c:pt>
                <c:pt idx="131">
                  <c:v>2981.72262907</c:v>
                </c:pt>
                <c:pt idx="132">
                  <c:v>2078.59599304</c:v>
                </c:pt>
                <c:pt idx="133">
                  <c:v>2078.61319804</c:v>
                </c:pt>
                <c:pt idx="134">
                  <c:v>2078.61363888</c:v>
                </c:pt>
                <c:pt idx="135">
                  <c:v>2981.7323339</c:v>
                </c:pt>
                <c:pt idx="136">
                  <c:v>2982.75974894</c:v>
                </c:pt>
                <c:pt idx="137">
                  <c:v>2982.77511001</c:v>
                </c:pt>
                <c:pt idx="138">
                  <c:v>2997.33380294</c:v>
                </c:pt>
                <c:pt idx="139">
                  <c:v>2996.21101403</c:v>
                </c:pt>
                <c:pt idx="140">
                  <c:v>2998.40150094</c:v>
                </c:pt>
                <c:pt idx="141">
                  <c:v>2998.42724395</c:v>
                </c:pt>
                <c:pt idx="142">
                  <c:v>2999.52677488</c:v>
                </c:pt>
                <c:pt idx="143">
                  <c:v>2991.756423</c:v>
                </c:pt>
                <c:pt idx="144">
                  <c:v>2999.54306507</c:v>
                </c:pt>
                <c:pt idx="145">
                  <c:v>3000.59825993</c:v>
                </c:pt>
                <c:pt idx="146">
                  <c:v>2991.78265309</c:v>
                </c:pt>
                <c:pt idx="147">
                  <c:v>2995.1053319</c:v>
                </c:pt>
                <c:pt idx="148">
                  <c:v>2995.12289286</c:v>
                </c:pt>
                <c:pt idx="149">
                  <c:v>2994.02177906</c:v>
                </c:pt>
                <c:pt idx="150">
                  <c:v>2994.02354908</c:v>
                </c:pt>
                <c:pt idx="151">
                  <c:v>2993.94978809</c:v>
                </c:pt>
                <c:pt idx="152">
                  <c:v>2993.96226096</c:v>
                </c:pt>
                <c:pt idx="153">
                  <c:v>2996.21083307</c:v>
                </c:pt>
                <c:pt idx="154">
                  <c:v>2997.37240291</c:v>
                </c:pt>
                <c:pt idx="155">
                  <c:v>2992.81049991</c:v>
                </c:pt>
                <c:pt idx="156">
                  <c:v>2994.09130192</c:v>
                </c:pt>
                <c:pt idx="157">
                  <c:v>2996.29849195</c:v>
                </c:pt>
                <c:pt idx="158">
                  <c:v>2079.66361594</c:v>
                </c:pt>
                <c:pt idx="159">
                  <c:v>2079.68691993</c:v>
                </c:pt>
                <c:pt idx="160">
                  <c:v>2079.70039701</c:v>
                </c:pt>
                <c:pt idx="161">
                  <c:v>2079.70529199</c:v>
                </c:pt>
                <c:pt idx="162">
                  <c:v>2079.73930192</c:v>
                </c:pt>
                <c:pt idx="163">
                  <c:v>2080.754004</c:v>
                </c:pt>
                <c:pt idx="164">
                  <c:v>2080.77519298</c:v>
                </c:pt>
                <c:pt idx="165">
                  <c:v>2080.79521108</c:v>
                </c:pt>
                <c:pt idx="166">
                  <c:v>2080.798491</c:v>
                </c:pt>
                <c:pt idx="167">
                  <c:v>2081.87085199</c:v>
                </c:pt>
                <c:pt idx="168">
                  <c:v>2081.91058993</c:v>
                </c:pt>
                <c:pt idx="169">
                  <c:v>2081.96860194</c:v>
                </c:pt>
                <c:pt idx="170">
                  <c:v>2082.01838708</c:v>
                </c:pt>
                <c:pt idx="171">
                  <c:v>2082.07819295</c:v>
                </c:pt>
                <c:pt idx="172">
                  <c:v>2083.19301987</c:v>
                </c:pt>
                <c:pt idx="173">
                  <c:v>2083.22388101</c:v>
                </c:pt>
                <c:pt idx="174">
                  <c:v>2083.22772789</c:v>
                </c:pt>
                <c:pt idx="175">
                  <c:v>2083.24115705</c:v>
                </c:pt>
                <c:pt idx="176">
                  <c:v>2083.24537897</c:v>
                </c:pt>
                <c:pt idx="177">
                  <c:v>2083.26384306</c:v>
                </c:pt>
                <c:pt idx="178">
                  <c:v>2084.30355597</c:v>
                </c:pt>
                <c:pt idx="179">
                  <c:v>2084.32214308</c:v>
                </c:pt>
                <c:pt idx="180">
                  <c:v>2084.3267169</c:v>
                </c:pt>
                <c:pt idx="181">
                  <c:v>2084.34015894</c:v>
                </c:pt>
                <c:pt idx="182">
                  <c:v>2085.38462305</c:v>
                </c:pt>
                <c:pt idx="183">
                  <c:v>2085.400424</c:v>
                </c:pt>
                <c:pt idx="184">
                  <c:v>2085.44422793</c:v>
                </c:pt>
                <c:pt idx="185">
                  <c:v>2085.44443893</c:v>
                </c:pt>
                <c:pt idx="186">
                  <c:v>2085.49558592</c:v>
                </c:pt>
                <c:pt idx="187">
                  <c:v>2086.57992005</c:v>
                </c:pt>
                <c:pt idx="188">
                  <c:v>2086.60237694</c:v>
                </c:pt>
                <c:pt idx="189">
                  <c:v>2086.67940402</c:v>
                </c:pt>
                <c:pt idx="190">
                  <c:v>2086.701267</c:v>
                </c:pt>
                <c:pt idx="191">
                  <c:v>2086.76092696</c:v>
                </c:pt>
                <c:pt idx="192">
                  <c:v>2086.77634788</c:v>
                </c:pt>
                <c:pt idx="193">
                  <c:v>2086.79568696</c:v>
                </c:pt>
                <c:pt idx="194">
                  <c:v>2086.82895589</c:v>
                </c:pt>
                <c:pt idx="195">
                  <c:v>2086.85121107</c:v>
                </c:pt>
                <c:pt idx="196">
                  <c:v>2086.90366888</c:v>
                </c:pt>
                <c:pt idx="197">
                  <c:v>2088.01885891</c:v>
                </c:pt>
                <c:pt idx="198">
                  <c:v>2088.06071401</c:v>
                </c:pt>
                <c:pt idx="199">
                  <c:v>2088.11495399</c:v>
                </c:pt>
                <c:pt idx="200">
                  <c:v>2088.1377399</c:v>
                </c:pt>
                <c:pt idx="201">
                  <c:v>2088.14750695</c:v>
                </c:pt>
                <c:pt idx="202">
                  <c:v>2089.18730307</c:v>
                </c:pt>
                <c:pt idx="203">
                  <c:v>2089.19978499</c:v>
                </c:pt>
                <c:pt idx="204">
                  <c:v>2089.205338</c:v>
                </c:pt>
                <c:pt idx="205">
                  <c:v>2089.22236395</c:v>
                </c:pt>
                <c:pt idx="206">
                  <c:v>2089.23897886</c:v>
                </c:pt>
                <c:pt idx="207">
                  <c:v>2090.2916069</c:v>
                </c:pt>
                <c:pt idx="208">
                  <c:v>2090.32741094</c:v>
                </c:pt>
                <c:pt idx="209">
                  <c:v>2090.33694196</c:v>
                </c:pt>
                <c:pt idx="210">
                  <c:v>2090.38775802</c:v>
                </c:pt>
                <c:pt idx="211">
                  <c:v>2090.41338491</c:v>
                </c:pt>
                <c:pt idx="212">
                  <c:v>2091.53313088</c:v>
                </c:pt>
                <c:pt idx="213">
                  <c:v>2091.54247308</c:v>
                </c:pt>
                <c:pt idx="214">
                  <c:v>2091.55139589</c:v>
                </c:pt>
                <c:pt idx="215">
                  <c:v>2091.560606</c:v>
                </c:pt>
                <c:pt idx="216">
                  <c:v>2091.57114506</c:v>
                </c:pt>
                <c:pt idx="217">
                  <c:v>2091.58188009</c:v>
                </c:pt>
                <c:pt idx="218">
                  <c:v>2091.61884904</c:v>
                </c:pt>
                <c:pt idx="219">
                  <c:v>2091.63529396</c:v>
                </c:pt>
                <c:pt idx="220">
                  <c:v>2091.65725207</c:v>
                </c:pt>
                <c:pt idx="221">
                  <c:v>2092.71906686</c:v>
                </c:pt>
                <c:pt idx="222">
                  <c:v>2092.72639298</c:v>
                </c:pt>
                <c:pt idx="223">
                  <c:v>2092.75352693</c:v>
                </c:pt>
                <c:pt idx="224">
                  <c:v>2092.77481008</c:v>
                </c:pt>
                <c:pt idx="225">
                  <c:v>2092.79459596</c:v>
                </c:pt>
                <c:pt idx="226">
                  <c:v>2092.8193779</c:v>
                </c:pt>
                <c:pt idx="227">
                  <c:v>2092.84468603</c:v>
                </c:pt>
                <c:pt idx="228">
                  <c:v>2092.87808704</c:v>
                </c:pt>
                <c:pt idx="229">
                  <c:v>2092.92482495</c:v>
                </c:pt>
                <c:pt idx="230">
                  <c:v>2092.96991205</c:v>
                </c:pt>
                <c:pt idx="231">
                  <c:v>2093.00789189</c:v>
                </c:pt>
                <c:pt idx="232">
                  <c:v>2093.03213286</c:v>
                </c:pt>
                <c:pt idx="233">
                  <c:v>2093.05840302</c:v>
                </c:pt>
                <c:pt idx="234">
                  <c:v>2093.07627201</c:v>
                </c:pt>
                <c:pt idx="235">
                  <c:v>2093.086344</c:v>
                </c:pt>
                <c:pt idx="236">
                  <c:v>2094.13917208</c:v>
                </c:pt>
                <c:pt idx="237">
                  <c:v>2094.15662289</c:v>
                </c:pt>
                <c:pt idx="238">
                  <c:v>2094.16406488</c:v>
                </c:pt>
                <c:pt idx="239">
                  <c:v>2094.17401195</c:v>
                </c:pt>
                <c:pt idx="240">
                  <c:v>2094.18823695</c:v>
                </c:pt>
                <c:pt idx="241">
                  <c:v>2094.22095108</c:v>
                </c:pt>
                <c:pt idx="242">
                  <c:v>2094.22160602</c:v>
                </c:pt>
                <c:pt idx="243">
                  <c:v>2094.31626987</c:v>
                </c:pt>
                <c:pt idx="244">
                  <c:v>2094.31679797</c:v>
                </c:pt>
                <c:pt idx="245">
                  <c:v>2094.35014701</c:v>
                </c:pt>
                <c:pt idx="246">
                  <c:v>2094.34905005</c:v>
                </c:pt>
                <c:pt idx="247">
                  <c:v>2094.36967206</c:v>
                </c:pt>
                <c:pt idx="248">
                  <c:v>2094.37307096</c:v>
                </c:pt>
                <c:pt idx="249">
                  <c:v>2094.38832092</c:v>
                </c:pt>
                <c:pt idx="250">
                  <c:v>2094.39100194</c:v>
                </c:pt>
                <c:pt idx="251">
                  <c:v>2095.43363404</c:v>
                </c:pt>
                <c:pt idx="252">
                  <c:v>2095.44258809</c:v>
                </c:pt>
                <c:pt idx="253">
                  <c:v>2095.45771098</c:v>
                </c:pt>
                <c:pt idx="254">
                  <c:v>2095.46224403</c:v>
                </c:pt>
                <c:pt idx="255">
                  <c:v>2095.47605705</c:v>
                </c:pt>
                <c:pt idx="256">
                  <c:v>2095.481359</c:v>
                </c:pt>
                <c:pt idx="257">
                  <c:v>2095.49627495</c:v>
                </c:pt>
                <c:pt idx="258">
                  <c:v>2095.50646996</c:v>
                </c:pt>
                <c:pt idx="259">
                  <c:v>2095.51420403</c:v>
                </c:pt>
                <c:pt idx="260">
                  <c:v>2096.57500696</c:v>
                </c:pt>
                <c:pt idx="261">
                  <c:v>2096.59390187</c:v>
                </c:pt>
                <c:pt idx="262">
                  <c:v>2096.67009687</c:v>
                </c:pt>
                <c:pt idx="263">
                  <c:v>2096.67478395</c:v>
                </c:pt>
                <c:pt idx="264">
                  <c:v>2096.72800803</c:v>
                </c:pt>
                <c:pt idx="265">
                  <c:v>2096.72876406</c:v>
                </c:pt>
                <c:pt idx="266">
                  <c:v>2096.80592704</c:v>
                </c:pt>
                <c:pt idx="267">
                  <c:v>2096.81517196</c:v>
                </c:pt>
                <c:pt idx="268">
                  <c:v>2096.94410586</c:v>
                </c:pt>
                <c:pt idx="269">
                  <c:v>2096.99850893</c:v>
                </c:pt>
                <c:pt idx="270">
                  <c:v>2097.07326388</c:v>
                </c:pt>
                <c:pt idx="271">
                  <c:v>2097.09041905</c:v>
                </c:pt>
                <c:pt idx="272">
                  <c:v>2097.10072303</c:v>
                </c:pt>
                <c:pt idx="273">
                  <c:v>2097.11319399</c:v>
                </c:pt>
                <c:pt idx="274">
                  <c:v>2097.12364793</c:v>
                </c:pt>
                <c:pt idx="275">
                  <c:v>2098.20439506</c:v>
                </c:pt>
                <c:pt idx="276">
                  <c:v>2098.23844194</c:v>
                </c:pt>
                <c:pt idx="277">
                  <c:v>2098.27131891</c:v>
                </c:pt>
                <c:pt idx="278">
                  <c:v>2098.29039598</c:v>
                </c:pt>
                <c:pt idx="279">
                  <c:v>2098.30682993</c:v>
                </c:pt>
                <c:pt idx="280">
                  <c:v>2098.30956101</c:v>
                </c:pt>
                <c:pt idx="281">
                  <c:v>2098.34507704</c:v>
                </c:pt>
                <c:pt idx="282">
                  <c:v>2098.34539104</c:v>
                </c:pt>
                <c:pt idx="283">
                  <c:v>2098.36663103</c:v>
                </c:pt>
                <c:pt idx="284">
                  <c:v>2098.36695886</c:v>
                </c:pt>
                <c:pt idx="285">
                  <c:v>2098.38763595</c:v>
                </c:pt>
                <c:pt idx="286">
                  <c:v>2098.38926387</c:v>
                </c:pt>
                <c:pt idx="287">
                  <c:v>2098.40817308</c:v>
                </c:pt>
                <c:pt idx="288">
                  <c:v>2098.4097569</c:v>
                </c:pt>
                <c:pt idx="289">
                  <c:v>2098.434762</c:v>
                </c:pt>
                <c:pt idx="290">
                  <c:v>2099.45913386</c:v>
                </c:pt>
                <c:pt idx="291">
                  <c:v>2099.48244405</c:v>
                </c:pt>
                <c:pt idx="292">
                  <c:v>2099.48327804</c:v>
                </c:pt>
                <c:pt idx="293">
                  <c:v>2099.50538588</c:v>
                </c:pt>
                <c:pt idx="294">
                  <c:v>2099.50621986</c:v>
                </c:pt>
                <c:pt idx="295">
                  <c:v>2099.536448</c:v>
                </c:pt>
                <c:pt idx="296">
                  <c:v>2099.53657007</c:v>
                </c:pt>
                <c:pt idx="297">
                  <c:v>2099.56471896</c:v>
                </c:pt>
                <c:pt idx="298">
                  <c:v>2099.56558299</c:v>
                </c:pt>
                <c:pt idx="299">
                  <c:v>2099.584306</c:v>
                </c:pt>
                <c:pt idx="300">
                  <c:v>2100.62373304</c:v>
                </c:pt>
                <c:pt idx="301">
                  <c:v>2100.64114404</c:v>
                </c:pt>
                <c:pt idx="302">
                  <c:v>2100.67125702</c:v>
                </c:pt>
                <c:pt idx="303">
                  <c:v>2100.70285702</c:v>
                </c:pt>
                <c:pt idx="304">
                  <c:v>2100.72441101</c:v>
                </c:pt>
                <c:pt idx="305">
                  <c:v>2100.75717592</c:v>
                </c:pt>
                <c:pt idx="306">
                  <c:v>2100.770818</c:v>
                </c:pt>
                <c:pt idx="307">
                  <c:v>2100.796942</c:v>
                </c:pt>
                <c:pt idx="308">
                  <c:v>2100.81920004</c:v>
                </c:pt>
                <c:pt idx="309">
                  <c:v>2100.83566308</c:v>
                </c:pt>
                <c:pt idx="310">
                  <c:v>2100.87411904</c:v>
                </c:pt>
                <c:pt idx="311">
                  <c:v>2100.89938092</c:v>
                </c:pt>
                <c:pt idx="312">
                  <c:v>2100.91695094</c:v>
                </c:pt>
                <c:pt idx="313">
                  <c:v>2100.93525004</c:v>
                </c:pt>
                <c:pt idx="314">
                  <c:v>2100.95327091</c:v>
                </c:pt>
                <c:pt idx="315">
                  <c:v>2101.87742901</c:v>
                </c:pt>
                <c:pt idx="316">
                  <c:v>2101.905936</c:v>
                </c:pt>
                <c:pt idx="317">
                  <c:v>2101.92670107</c:v>
                </c:pt>
                <c:pt idx="318">
                  <c:v>2101.95003486</c:v>
                </c:pt>
                <c:pt idx="319">
                  <c:v>2102.03097987</c:v>
                </c:pt>
                <c:pt idx="320">
                  <c:v>2102.03135991</c:v>
                </c:pt>
                <c:pt idx="321">
                  <c:v>2102.07884097</c:v>
                </c:pt>
                <c:pt idx="322">
                  <c:v>2102.07922292</c:v>
                </c:pt>
                <c:pt idx="323">
                  <c:v>2102.09897804</c:v>
                </c:pt>
                <c:pt idx="324">
                  <c:v>2102.10014486</c:v>
                </c:pt>
                <c:pt idx="325">
                  <c:v>2103.21488094</c:v>
                </c:pt>
                <c:pt idx="326">
                  <c:v>2103.22940207</c:v>
                </c:pt>
                <c:pt idx="327">
                  <c:v>2103.24445796</c:v>
                </c:pt>
                <c:pt idx="328">
                  <c:v>2103.25265288</c:v>
                </c:pt>
                <c:pt idx="329">
                  <c:v>2103.26319504</c:v>
                </c:pt>
                <c:pt idx="330">
                  <c:v>2103.28279305</c:v>
                </c:pt>
                <c:pt idx="331">
                  <c:v>2103.30887294</c:v>
                </c:pt>
                <c:pt idx="332">
                  <c:v>2103.31569195</c:v>
                </c:pt>
                <c:pt idx="333">
                  <c:v>2103.33633494</c:v>
                </c:pt>
                <c:pt idx="334">
                  <c:v>2103.36781502</c:v>
                </c:pt>
                <c:pt idx="335">
                  <c:v>2103.497334</c:v>
                </c:pt>
                <c:pt idx="336">
                  <c:v>2103.53574705</c:v>
                </c:pt>
                <c:pt idx="337">
                  <c:v>2103.55616689</c:v>
                </c:pt>
                <c:pt idx="338">
                  <c:v>2103.57696295</c:v>
                </c:pt>
                <c:pt idx="339">
                  <c:v>2104.45100307</c:v>
                </c:pt>
                <c:pt idx="340">
                  <c:v>2104.46889997</c:v>
                </c:pt>
                <c:pt idx="341">
                  <c:v>2104.48824191</c:v>
                </c:pt>
                <c:pt idx="342">
                  <c:v>2104.50644588</c:v>
                </c:pt>
                <c:pt idx="343">
                  <c:v>2104.53126502</c:v>
                </c:pt>
                <c:pt idx="344">
                  <c:v>2104.57143807</c:v>
                </c:pt>
                <c:pt idx="345">
                  <c:v>2104.606534</c:v>
                </c:pt>
                <c:pt idx="346">
                  <c:v>2104.62965298</c:v>
                </c:pt>
                <c:pt idx="347">
                  <c:v>2104.63449097</c:v>
                </c:pt>
                <c:pt idx="348">
                  <c:v>2104.64947891</c:v>
                </c:pt>
                <c:pt idx="349">
                  <c:v>2104.65423894</c:v>
                </c:pt>
                <c:pt idx="350">
                  <c:v>2105.70736599</c:v>
                </c:pt>
                <c:pt idx="351">
                  <c:v>2105.70806003</c:v>
                </c:pt>
                <c:pt idx="352">
                  <c:v>2105.73870206</c:v>
                </c:pt>
                <c:pt idx="353">
                  <c:v>2105.73936391</c:v>
                </c:pt>
                <c:pt idx="354">
                  <c:v>2105.75784397</c:v>
                </c:pt>
                <c:pt idx="355">
                  <c:v>2105.75903988</c:v>
                </c:pt>
                <c:pt idx="356">
                  <c:v>2105.78776908</c:v>
                </c:pt>
                <c:pt idx="357">
                  <c:v>2106.82702899</c:v>
                </c:pt>
                <c:pt idx="358">
                  <c:v>2106.84870386</c:v>
                </c:pt>
                <c:pt idx="359">
                  <c:v>2106.84911394</c:v>
                </c:pt>
                <c:pt idx="360">
                  <c:v>2107.93292999</c:v>
                </c:pt>
                <c:pt idx="361">
                  <c:v>2107.93825698</c:v>
                </c:pt>
                <c:pt idx="362">
                  <c:v>2108.05523992</c:v>
                </c:pt>
                <c:pt idx="363">
                  <c:v>2108.07319903</c:v>
                </c:pt>
                <c:pt idx="364">
                  <c:v>2108.19186687</c:v>
                </c:pt>
                <c:pt idx="365">
                  <c:v>2108.22246599</c:v>
                </c:pt>
                <c:pt idx="366">
                  <c:v>2108.28203201</c:v>
                </c:pt>
                <c:pt idx="367">
                  <c:v>2108.28376794</c:v>
                </c:pt>
                <c:pt idx="368">
                  <c:v>2108.35567594</c:v>
                </c:pt>
                <c:pt idx="369">
                  <c:v>2108.36982107</c:v>
                </c:pt>
                <c:pt idx="370">
                  <c:v>2108.45462394</c:v>
                </c:pt>
                <c:pt idx="371">
                  <c:v>2108.45670509</c:v>
                </c:pt>
                <c:pt idx="372">
                  <c:v>2108.54000306</c:v>
                </c:pt>
                <c:pt idx="373">
                  <c:v>2108.54038405</c:v>
                </c:pt>
                <c:pt idx="374">
                  <c:v>2108.58175397</c:v>
                </c:pt>
                <c:pt idx="375">
                  <c:v>2108.58238196</c:v>
                </c:pt>
                <c:pt idx="376">
                  <c:v>2108.62278104</c:v>
                </c:pt>
                <c:pt idx="377">
                  <c:v>2108.62887907</c:v>
                </c:pt>
                <c:pt idx="378">
                  <c:v>2108.64718604</c:v>
                </c:pt>
                <c:pt idx="379">
                  <c:v>2108.65788698</c:v>
                </c:pt>
                <c:pt idx="380">
                  <c:v>2109.69676495</c:v>
                </c:pt>
                <c:pt idx="381">
                  <c:v>2109.71549487</c:v>
                </c:pt>
                <c:pt idx="382">
                  <c:v>2109.72207308</c:v>
                </c:pt>
                <c:pt idx="383">
                  <c:v>2109.74634504</c:v>
                </c:pt>
                <c:pt idx="384">
                  <c:v>2109.74667907</c:v>
                </c:pt>
                <c:pt idx="385">
                  <c:v>2109.76756406</c:v>
                </c:pt>
                <c:pt idx="386">
                  <c:v>2109.77359891</c:v>
                </c:pt>
                <c:pt idx="387">
                  <c:v>2109.786798</c:v>
                </c:pt>
                <c:pt idx="388">
                  <c:v>2109.80076408</c:v>
                </c:pt>
                <c:pt idx="389">
                  <c:v>2109.81982589</c:v>
                </c:pt>
                <c:pt idx="390">
                  <c:v>2110.86351895</c:v>
                </c:pt>
                <c:pt idx="391">
                  <c:v>2110.89164305</c:v>
                </c:pt>
                <c:pt idx="392">
                  <c:v>2110.8986969</c:v>
                </c:pt>
                <c:pt idx="393">
                  <c:v>2110.91759896</c:v>
                </c:pt>
                <c:pt idx="394">
                  <c:v>2110.92256498</c:v>
                </c:pt>
                <c:pt idx="395">
                  <c:v>2110.9371419</c:v>
                </c:pt>
                <c:pt idx="396">
                  <c:v>2110.94151807</c:v>
                </c:pt>
                <c:pt idx="397">
                  <c:v>2110.95666599</c:v>
                </c:pt>
                <c:pt idx="398">
                  <c:v>2110.96012688</c:v>
                </c:pt>
                <c:pt idx="399">
                  <c:v>2110.98221993</c:v>
                </c:pt>
                <c:pt idx="400">
                  <c:v>2112.00667906</c:v>
                </c:pt>
                <c:pt idx="401">
                  <c:v>2112.06570506</c:v>
                </c:pt>
                <c:pt idx="402">
                  <c:v>2112.10390186</c:v>
                </c:pt>
                <c:pt idx="403">
                  <c:v>2112.15383697</c:v>
                </c:pt>
                <c:pt idx="404">
                  <c:v>2112.18134904</c:v>
                </c:pt>
                <c:pt idx="405">
                  <c:v>2112.23881602</c:v>
                </c:pt>
                <c:pt idx="406">
                  <c:v>2112.2597549</c:v>
                </c:pt>
                <c:pt idx="407">
                  <c:v>2112.29864001</c:v>
                </c:pt>
                <c:pt idx="408">
                  <c:v>2112.33064604</c:v>
                </c:pt>
                <c:pt idx="409">
                  <c:v>2112.37057304</c:v>
                </c:pt>
                <c:pt idx="410">
                  <c:v>2112.40840387</c:v>
                </c:pt>
                <c:pt idx="411">
                  <c:v>2112.44023395</c:v>
                </c:pt>
                <c:pt idx="412">
                  <c:v>2112.46283603</c:v>
                </c:pt>
                <c:pt idx="413">
                  <c:v>2112.47388005</c:v>
                </c:pt>
                <c:pt idx="414">
                  <c:v>2113.52354407</c:v>
                </c:pt>
                <c:pt idx="415">
                  <c:v>2113.547647</c:v>
                </c:pt>
                <c:pt idx="416">
                  <c:v>2113.58396387</c:v>
                </c:pt>
                <c:pt idx="417">
                  <c:v>2113.61276603</c:v>
                </c:pt>
                <c:pt idx="418">
                  <c:v>2113.63748789</c:v>
                </c:pt>
                <c:pt idx="419">
                  <c:v>2113.68469191</c:v>
                </c:pt>
                <c:pt idx="420">
                  <c:v>2113.77234507</c:v>
                </c:pt>
                <c:pt idx="421">
                  <c:v>2113.80265903</c:v>
                </c:pt>
                <c:pt idx="422">
                  <c:v>2113.89121199</c:v>
                </c:pt>
                <c:pt idx="423">
                  <c:v>2113.891397</c:v>
                </c:pt>
                <c:pt idx="424">
                  <c:v>2113.99739003</c:v>
                </c:pt>
                <c:pt idx="425">
                  <c:v>2113.99767995</c:v>
                </c:pt>
                <c:pt idx="426">
                  <c:v>2114.04099989</c:v>
                </c:pt>
                <c:pt idx="427">
                  <c:v>2114.04184508</c:v>
                </c:pt>
                <c:pt idx="428">
                  <c:v>2114.06011009</c:v>
                </c:pt>
                <c:pt idx="429">
                  <c:v>2114.06580186</c:v>
                </c:pt>
                <c:pt idx="430">
                  <c:v>2114.09814596</c:v>
                </c:pt>
                <c:pt idx="431">
                  <c:v>2114.09866309</c:v>
                </c:pt>
                <c:pt idx="432">
                  <c:v>2114.116678</c:v>
                </c:pt>
                <c:pt idx="433">
                  <c:v>2114.12557006</c:v>
                </c:pt>
                <c:pt idx="434">
                  <c:v>2115.18031001</c:v>
                </c:pt>
                <c:pt idx="435">
                  <c:v>2115.20299506</c:v>
                </c:pt>
                <c:pt idx="436">
                  <c:v>2115.24817896</c:v>
                </c:pt>
                <c:pt idx="437">
                  <c:v>2115.24975586</c:v>
                </c:pt>
                <c:pt idx="438">
                  <c:v>2115.26615691</c:v>
                </c:pt>
                <c:pt idx="439">
                  <c:v>2115.27294993</c:v>
                </c:pt>
                <c:pt idx="440">
                  <c:v>2115.284302</c:v>
                </c:pt>
                <c:pt idx="441">
                  <c:v>2115.2948029</c:v>
                </c:pt>
                <c:pt idx="442">
                  <c:v>2115.30480909</c:v>
                </c:pt>
                <c:pt idx="443">
                  <c:v>2115.32367206</c:v>
                </c:pt>
                <c:pt idx="444">
                  <c:v>2115.32811594</c:v>
                </c:pt>
                <c:pt idx="445">
                  <c:v>2116.37780809</c:v>
                </c:pt>
                <c:pt idx="446">
                  <c:v>2116.40574598</c:v>
                </c:pt>
                <c:pt idx="447">
                  <c:v>2116.40623403</c:v>
                </c:pt>
                <c:pt idx="448">
                  <c:v>2116.43099403</c:v>
                </c:pt>
                <c:pt idx="449">
                  <c:v>2116.43134403</c:v>
                </c:pt>
                <c:pt idx="450">
                  <c:v>2116.45650887</c:v>
                </c:pt>
                <c:pt idx="451">
                  <c:v>2116.45874095</c:v>
                </c:pt>
                <c:pt idx="452">
                  <c:v>2116.49098301</c:v>
                </c:pt>
                <c:pt idx="453">
                  <c:v>2116.49161291</c:v>
                </c:pt>
                <c:pt idx="454">
                  <c:v>2116.51068687</c:v>
                </c:pt>
                <c:pt idx="455">
                  <c:v>2117.55013895</c:v>
                </c:pt>
                <c:pt idx="456">
                  <c:v>2117.57812309</c:v>
                </c:pt>
                <c:pt idx="457">
                  <c:v>2117.581429</c:v>
                </c:pt>
                <c:pt idx="458">
                  <c:v>2117.63942695</c:v>
                </c:pt>
                <c:pt idx="459">
                  <c:v>2117.63968706</c:v>
                </c:pt>
                <c:pt idx="460">
                  <c:v>2117.725034</c:v>
                </c:pt>
                <c:pt idx="461">
                  <c:v>2117.72645903</c:v>
                </c:pt>
                <c:pt idx="462">
                  <c:v>2117.79878592</c:v>
                </c:pt>
                <c:pt idx="463">
                  <c:v>2117.80092192</c:v>
                </c:pt>
                <c:pt idx="464">
                  <c:v>2117.864326</c:v>
                </c:pt>
                <c:pt idx="465">
                  <c:v>2117.86596489</c:v>
                </c:pt>
                <c:pt idx="466">
                  <c:v>2117.91000605</c:v>
                </c:pt>
                <c:pt idx="467">
                  <c:v>2117.90690899</c:v>
                </c:pt>
                <c:pt idx="468">
                  <c:v>2117.95729899</c:v>
                </c:pt>
                <c:pt idx="469">
                  <c:v>2119.06235194</c:v>
                </c:pt>
                <c:pt idx="470">
                  <c:v>2119.09199786</c:v>
                </c:pt>
                <c:pt idx="471">
                  <c:v>2119.1321559</c:v>
                </c:pt>
                <c:pt idx="472">
                  <c:v>2119.1520679</c:v>
                </c:pt>
                <c:pt idx="473">
                  <c:v>2119.16953897</c:v>
                </c:pt>
                <c:pt idx="474">
                  <c:v>2119.20640993</c:v>
                </c:pt>
                <c:pt idx="475">
                  <c:v>2119.23411894</c:v>
                </c:pt>
                <c:pt idx="476">
                  <c:v>2119.27616286</c:v>
                </c:pt>
                <c:pt idx="477">
                  <c:v>2119.30489802</c:v>
                </c:pt>
                <c:pt idx="478">
                  <c:v>2119.35347009</c:v>
                </c:pt>
                <c:pt idx="479">
                  <c:v>2119.38260794</c:v>
                </c:pt>
                <c:pt idx="480">
                  <c:v>2119.41873193</c:v>
                </c:pt>
                <c:pt idx="481">
                  <c:v>2119.43009806</c:v>
                </c:pt>
                <c:pt idx="482">
                  <c:v>2119.43996787</c:v>
                </c:pt>
                <c:pt idx="483">
                  <c:v>2119.45008588</c:v>
                </c:pt>
                <c:pt idx="484">
                  <c:v>2120.50168109</c:v>
                </c:pt>
                <c:pt idx="485">
                  <c:v>2120.51745892</c:v>
                </c:pt>
                <c:pt idx="486">
                  <c:v>2120.527004</c:v>
                </c:pt>
                <c:pt idx="487">
                  <c:v>2120.54335189</c:v>
                </c:pt>
                <c:pt idx="488">
                  <c:v>2120.55837297</c:v>
                </c:pt>
                <c:pt idx="489">
                  <c:v>2120.56984186</c:v>
                </c:pt>
                <c:pt idx="490">
                  <c:v>2120.58042789</c:v>
                </c:pt>
                <c:pt idx="491">
                  <c:v>2120.59091997</c:v>
                </c:pt>
                <c:pt idx="492">
                  <c:v>2120.611377</c:v>
                </c:pt>
                <c:pt idx="493">
                  <c:v>2120.621773</c:v>
                </c:pt>
                <c:pt idx="494">
                  <c:v>2120.64779496</c:v>
                </c:pt>
                <c:pt idx="495">
                  <c:v>2121.67054605</c:v>
                </c:pt>
                <c:pt idx="496">
                  <c:v>2121.68908596</c:v>
                </c:pt>
                <c:pt idx="497">
                  <c:v>2121.69185495</c:v>
                </c:pt>
                <c:pt idx="498">
                  <c:v>2121.70876193</c:v>
                </c:pt>
                <c:pt idx="499">
                  <c:v>2121.71322894</c:v>
                </c:pt>
                <c:pt idx="500">
                  <c:v>2121.746665</c:v>
                </c:pt>
                <c:pt idx="501">
                  <c:v>2121.77723694</c:v>
                </c:pt>
                <c:pt idx="502">
                  <c:v>2121.78872895</c:v>
                </c:pt>
                <c:pt idx="503">
                  <c:v>2121.81191301</c:v>
                </c:pt>
                <c:pt idx="504">
                  <c:v>2121.81401491</c:v>
                </c:pt>
                <c:pt idx="505">
                  <c:v>2121.83186793</c:v>
                </c:pt>
                <c:pt idx="506">
                  <c:v>2121.83287096</c:v>
                </c:pt>
                <c:pt idx="507">
                  <c:v>2121.86303902</c:v>
                </c:pt>
                <c:pt idx="508">
                  <c:v>2121.86383605</c:v>
                </c:pt>
                <c:pt idx="509">
                  <c:v>2122.965446</c:v>
                </c:pt>
                <c:pt idx="510">
                  <c:v>2122.97815895</c:v>
                </c:pt>
                <c:pt idx="511">
                  <c:v>2123.04013801</c:v>
                </c:pt>
                <c:pt idx="512">
                  <c:v>2123.04290009</c:v>
                </c:pt>
                <c:pt idx="513">
                  <c:v>2123.07647491</c:v>
                </c:pt>
                <c:pt idx="514">
                  <c:v>2123.07878494</c:v>
                </c:pt>
                <c:pt idx="515">
                  <c:v>2123.14681602</c:v>
                </c:pt>
                <c:pt idx="516">
                  <c:v>2123.16458106</c:v>
                </c:pt>
                <c:pt idx="517">
                  <c:v>2123.23132086</c:v>
                </c:pt>
                <c:pt idx="518">
                  <c:v>2123.24992394</c:v>
                </c:pt>
                <c:pt idx="519">
                  <c:v>2123.31420088</c:v>
                </c:pt>
                <c:pt idx="520">
                  <c:v>2123.31458807</c:v>
                </c:pt>
                <c:pt idx="521">
                  <c:v>2123.34681702</c:v>
                </c:pt>
                <c:pt idx="522">
                  <c:v>2123.34895587</c:v>
                </c:pt>
                <c:pt idx="523">
                  <c:v>2123.36500406</c:v>
                </c:pt>
                <c:pt idx="524">
                  <c:v>2124.39398909</c:v>
                </c:pt>
                <c:pt idx="525">
                  <c:v>2124.42345595</c:v>
                </c:pt>
                <c:pt idx="526">
                  <c:v>2124.42475986</c:v>
                </c:pt>
                <c:pt idx="527">
                  <c:v>2124.44281507</c:v>
                </c:pt>
                <c:pt idx="528">
                  <c:v>2124.45230198</c:v>
                </c:pt>
                <c:pt idx="529">
                  <c:v>2124.46228194</c:v>
                </c:pt>
                <c:pt idx="530">
                  <c:v>2124.47153592</c:v>
                </c:pt>
                <c:pt idx="531">
                  <c:v>2124.49294686</c:v>
                </c:pt>
                <c:pt idx="532">
                  <c:v>2124.49376106</c:v>
                </c:pt>
                <c:pt idx="533">
                  <c:v>2124.51977992</c:v>
                </c:pt>
                <c:pt idx="534">
                  <c:v>2124.52063704</c:v>
                </c:pt>
                <c:pt idx="535">
                  <c:v>2124.54356909</c:v>
                </c:pt>
                <c:pt idx="536">
                  <c:v>2125.6381619</c:v>
                </c:pt>
                <c:pt idx="537">
                  <c:v>2125.68986201</c:v>
                </c:pt>
                <c:pt idx="538">
                  <c:v>2125.71740508</c:v>
                </c:pt>
                <c:pt idx="539">
                  <c:v>2125.72491693</c:v>
                </c:pt>
                <c:pt idx="540">
                  <c:v>2125.73716998</c:v>
                </c:pt>
                <c:pt idx="541">
                  <c:v>2125.79709601</c:v>
                </c:pt>
                <c:pt idx="542">
                  <c:v>2125.86202598</c:v>
                </c:pt>
                <c:pt idx="543">
                  <c:v>2125.92111301</c:v>
                </c:pt>
                <c:pt idx="544">
                  <c:v>2125.96665096</c:v>
                </c:pt>
                <c:pt idx="545">
                  <c:v>2126.01406407</c:v>
                </c:pt>
                <c:pt idx="546">
                  <c:v>2126.03838706</c:v>
                </c:pt>
                <c:pt idx="547">
                  <c:v>2126.05981994</c:v>
                </c:pt>
                <c:pt idx="548">
                  <c:v>2126.08808398</c:v>
                </c:pt>
                <c:pt idx="549">
                  <c:v>2127.19176292</c:v>
                </c:pt>
                <c:pt idx="550">
                  <c:v>2127.21070695</c:v>
                </c:pt>
                <c:pt idx="551">
                  <c:v>2127.22865796</c:v>
                </c:pt>
                <c:pt idx="552">
                  <c:v>2127.25485992</c:v>
                </c:pt>
                <c:pt idx="553">
                  <c:v>2127.25729394</c:v>
                </c:pt>
                <c:pt idx="554">
                  <c:v>2127.27688789</c:v>
                </c:pt>
                <c:pt idx="555">
                  <c:v>2127.2785089</c:v>
                </c:pt>
                <c:pt idx="556">
                  <c:v>2127.29850197</c:v>
                </c:pt>
                <c:pt idx="557">
                  <c:v>2127.29942298</c:v>
                </c:pt>
                <c:pt idx="558">
                  <c:v>2127.32150793</c:v>
                </c:pt>
                <c:pt idx="559">
                  <c:v>2127.32183909</c:v>
                </c:pt>
                <c:pt idx="560">
                  <c:v>2127.34246993</c:v>
                </c:pt>
                <c:pt idx="561">
                  <c:v>2127.34299397</c:v>
                </c:pt>
                <c:pt idx="562">
                  <c:v>2127.36173701</c:v>
                </c:pt>
                <c:pt idx="563">
                  <c:v>2127.36223698</c:v>
                </c:pt>
                <c:pt idx="564">
                  <c:v>2127.38055205</c:v>
                </c:pt>
                <c:pt idx="565">
                  <c:v>2128.44928288</c:v>
                </c:pt>
                <c:pt idx="566">
                  <c:v>2128.48825502</c:v>
                </c:pt>
                <c:pt idx="567">
                  <c:v>2128.51859903</c:v>
                </c:pt>
                <c:pt idx="568">
                  <c:v>2128.52568102</c:v>
                </c:pt>
                <c:pt idx="569">
                  <c:v>2128.56724906</c:v>
                </c:pt>
                <c:pt idx="570">
                  <c:v>2128.58427906</c:v>
                </c:pt>
                <c:pt idx="571">
                  <c:v>2128.61876106</c:v>
                </c:pt>
                <c:pt idx="572">
                  <c:v>2128.65346289</c:v>
                </c:pt>
                <c:pt idx="573">
                  <c:v>2128.74434686</c:v>
                </c:pt>
                <c:pt idx="574">
                  <c:v>2129.84352803</c:v>
                </c:pt>
                <c:pt idx="575">
                  <c:v>2129.891011</c:v>
                </c:pt>
                <c:pt idx="576">
                  <c:v>2129.89358091</c:v>
                </c:pt>
                <c:pt idx="577">
                  <c:v>2129.93276286</c:v>
                </c:pt>
                <c:pt idx="578">
                  <c:v>2129.93314505</c:v>
                </c:pt>
                <c:pt idx="579">
                  <c:v>2129.95189309</c:v>
                </c:pt>
                <c:pt idx="580">
                  <c:v>2129.95269203</c:v>
                </c:pt>
                <c:pt idx="581">
                  <c:v>2129.97070789</c:v>
                </c:pt>
                <c:pt idx="582">
                  <c:v>2129.97164989</c:v>
                </c:pt>
                <c:pt idx="583">
                  <c:v>2130.00355005</c:v>
                </c:pt>
                <c:pt idx="584">
                  <c:v>2130.01433301</c:v>
                </c:pt>
                <c:pt idx="585">
                  <c:v>2130.03281307</c:v>
                </c:pt>
                <c:pt idx="586">
                  <c:v>2130.04169989</c:v>
                </c:pt>
                <c:pt idx="587">
                  <c:v>2130.0523479</c:v>
                </c:pt>
                <c:pt idx="588">
                  <c:v>2130.06307888</c:v>
                </c:pt>
                <c:pt idx="589">
                  <c:v>2130.07234406</c:v>
                </c:pt>
                <c:pt idx="590">
                  <c:v>2131.10869098</c:v>
                </c:pt>
                <c:pt idx="591">
                  <c:v>2131.12463808</c:v>
                </c:pt>
                <c:pt idx="592">
                  <c:v>2131.12880707</c:v>
                </c:pt>
                <c:pt idx="593">
                  <c:v>2131.15290093</c:v>
                </c:pt>
                <c:pt idx="594">
                  <c:v>2131.15411592</c:v>
                </c:pt>
                <c:pt idx="595">
                  <c:v>2131.19136095</c:v>
                </c:pt>
                <c:pt idx="596">
                  <c:v>2131.19628906</c:v>
                </c:pt>
                <c:pt idx="597">
                  <c:v>2131.20944309</c:v>
                </c:pt>
                <c:pt idx="598">
                  <c:v>2131.21591806</c:v>
                </c:pt>
                <c:pt idx="599">
                  <c:v>2131.22888207</c:v>
                </c:pt>
                <c:pt idx="600">
                  <c:v>2132.27110791</c:v>
                </c:pt>
                <c:pt idx="601">
                  <c:v>2132.29017091</c:v>
                </c:pt>
                <c:pt idx="602">
                  <c:v>2132.308779</c:v>
                </c:pt>
                <c:pt idx="603">
                  <c:v>2132.31418109</c:v>
                </c:pt>
                <c:pt idx="604">
                  <c:v>2132.33009505</c:v>
                </c:pt>
                <c:pt idx="605">
                  <c:v>2132.33695197</c:v>
                </c:pt>
                <c:pt idx="606">
                  <c:v>2132.34903908</c:v>
                </c:pt>
                <c:pt idx="607">
                  <c:v>2132.35704494</c:v>
                </c:pt>
                <c:pt idx="608">
                  <c:v>2132.36942387</c:v>
                </c:pt>
                <c:pt idx="609">
                  <c:v>2132.42190695</c:v>
                </c:pt>
                <c:pt idx="610">
                  <c:v>2132.44183588</c:v>
                </c:pt>
                <c:pt idx="611">
                  <c:v>2132.46261501</c:v>
                </c:pt>
                <c:pt idx="612">
                  <c:v>2132.48010492</c:v>
                </c:pt>
                <c:pt idx="613">
                  <c:v>2132.50498009</c:v>
                </c:pt>
                <c:pt idx="614">
                  <c:v>2133.44817209</c:v>
                </c:pt>
                <c:pt idx="615">
                  <c:v>2133.47329187</c:v>
                </c:pt>
                <c:pt idx="616">
                  <c:v>2133.50145602</c:v>
                </c:pt>
                <c:pt idx="617">
                  <c:v>2133.52395296</c:v>
                </c:pt>
                <c:pt idx="618">
                  <c:v>2133.54474306</c:v>
                </c:pt>
                <c:pt idx="619">
                  <c:v>2133.54563999</c:v>
                </c:pt>
                <c:pt idx="620">
                  <c:v>2133.56570292</c:v>
                </c:pt>
                <c:pt idx="621">
                  <c:v>2133.56476688</c:v>
                </c:pt>
                <c:pt idx="622">
                  <c:v>2133.63586593</c:v>
                </c:pt>
                <c:pt idx="623">
                  <c:v>2133.63913894</c:v>
                </c:pt>
                <c:pt idx="624">
                  <c:v>2134.763659</c:v>
                </c:pt>
                <c:pt idx="625">
                  <c:v>2134.82196689</c:v>
                </c:pt>
                <c:pt idx="626">
                  <c:v>2134.85660696</c:v>
                </c:pt>
                <c:pt idx="627">
                  <c:v>2135.05797386</c:v>
                </c:pt>
                <c:pt idx="628">
                  <c:v>2135.08860397</c:v>
                </c:pt>
                <c:pt idx="629">
                  <c:v>2136.09527493</c:v>
                </c:pt>
                <c:pt idx="630">
                  <c:v>2136.13020205</c:v>
                </c:pt>
                <c:pt idx="631">
                  <c:v>2136.20454407</c:v>
                </c:pt>
                <c:pt idx="632">
                  <c:v>2136.26037693</c:v>
                </c:pt>
                <c:pt idx="633">
                  <c:v>2137.49019003</c:v>
                </c:pt>
                <c:pt idx="634">
                  <c:v>2137.50173903</c:v>
                </c:pt>
                <c:pt idx="635">
                  <c:v>2137.55409408</c:v>
                </c:pt>
                <c:pt idx="636">
                  <c:v>2137.60202193</c:v>
                </c:pt>
                <c:pt idx="637">
                  <c:v>2138.829561</c:v>
                </c:pt>
                <c:pt idx="638">
                  <c:v>2138.86633086</c:v>
                </c:pt>
                <c:pt idx="639">
                  <c:v>2142.04715395</c:v>
                </c:pt>
                <c:pt idx="640">
                  <c:v>2142.04767299</c:v>
                </c:pt>
                <c:pt idx="641">
                  <c:v>2143.25260806</c:v>
                </c:pt>
                <c:pt idx="642">
                  <c:v>2143.26206303</c:v>
                </c:pt>
                <c:pt idx="643">
                  <c:v>2144.43389487</c:v>
                </c:pt>
                <c:pt idx="644">
                  <c:v>2144.46658397</c:v>
                </c:pt>
                <c:pt idx="645">
                  <c:v>2145.85726905</c:v>
                </c:pt>
                <c:pt idx="646">
                  <c:v>2146.0392549</c:v>
                </c:pt>
                <c:pt idx="647">
                  <c:v>2147.40543103</c:v>
                </c:pt>
                <c:pt idx="648">
                  <c:v>2147.43246293</c:v>
                </c:pt>
                <c:pt idx="649">
                  <c:v>2151.173733</c:v>
                </c:pt>
                <c:pt idx="650">
                  <c:v>2151.18385506</c:v>
                </c:pt>
                <c:pt idx="651">
                  <c:v>2151.82273889</c:v>
                </c:pt>
                <c:pt idx="652">
                  <c:v>2151.84048486</c:v>
                </c:pt>
                <c:pt idx="653">
                  <c:v>2152.81223392</c:v>
                </c:pt>
                <c:pt idx="654">
                  <c:v>2152.87833309</c:v>
                </c:pt>
                <c:pt idx="655">
                  <c:v>2154.26435089</c:v>
                </c:pt>
                <c:pt idx="656">
                  <c:v>2154.28635406</c:v>
                </c:pt>
                <c:pt idx="657">
                  <c:v>2158.45744586</c:v>
                </c:pt>
                <c:pt idx="658">
                  <c:v>2158.46849608</c:v>
                </c:pt>
                <c:pt idx="659">
                  <c:v>2160.02911305</c:v>
                </c:pt>
                <c:pt idx="660">
                  <c:v>2160.07446909</c:v>
                </c:pt>
                <c:pt idx="661">
                  <c:v>2160.13388109</c:v>
                </c:pt>
                <c:pt idx="662">
                  <c:v>2160.16749287</c:v>
                </c:pt>
                <c:pt idx="663">
                  <c:v>2162.95003986</c:v>
                </c:pt>
                <c:pt idx="664">
                  <c:v>2162.97052908</c:v>
                </c:pt>
                <c:pt idx="665">
                  <c:v>2168.08109999</c:v>
                </c:pt>
                <c:pt idx="666">
                  <c:v>2168.08145499</c:v>
                </c:pt>
                <c:pt idx="667">
                  <c:v>2168.13343</c:v>
                </c:pt>
                <c:pt idx="668">
                  <c:v>2168.13376307</c:v>
                </c:pt>
                <c:pt idx="669">
                  <c:v>2169.20592904</c:v>
                </c:pt>
                <c:pt idx="670">
                  <c:v>2169.21457791</c:v>
                </c:pt>
                <c:pt idx="671">
                  <c:v>2169.23412609</c:v>
                </c:pt>
                <c:pt idx="672">
                  <c:v>2169.24243903</c:v>
                </c:pt>
                <c:pt idx="673">
                  <c:v>2171.33155107</c:v>
                </c:pt>
                <c:pt idx="674">
                  <c:v>2171.34982204</c:v>
                </c:pt>
                <c:pt idx="675">
                  <c:v>2171.35015798</c:v>
                </c:pt>
                <c:pt idx="676">
                  <c:v>2171.36830592</c:v>
                </c:pt>
                <c:pt idx="677">
                  <c:v>2171.36866999</c:v>
                </c:pt>
                <c:pt idx="678">
                  <c:v>2172.44671297</c:v>
                </c:pt>
                <c:pt idx="679">
                  <c:v>2172.463902</c:v>
                </c:pt>
                <c:pt idx="680">
                  <c:v>2172.53359604</c:v>
                </c:pt>
                <c:pt idx="681">
                  <c:v>2172.5395329</c:v>
                </c:pt>
                <c:pt idx="682">
                  <c:v>2172.61764097</c:v>
                </c:pt>
                <c:pt idx="683">
                  <c:v>2173.66148591</c:v>
                </c:pt>
                <c:pt idx="684">
                  <c:v>2173.70594192</c:v>
                </c:pt>
                <c:pt idx="685">
                  <c:v>2173.74895597</c:v>
                </c:pt>
                <c:pt idx="686">
                  <c:v>2173.81199503</c:v>
                </c:pt>
                <c:pt idx="687">
                  <c:v>2173.86557293</c:v>
                </c:pt>
                <c:pt idx="688">
                  <c:v>2174.95175099</c:v>
                </c:pt>
                <c:pt idx="689">
                  <c:v>2174.97238088</c:v>
                </c:pt>
                <c:pt idx="690">
                  <c:v>2174.97418189</c:v>
                </c:pt>
                <c:pt idx="691">
                  <c:v>2174.9909389</c:v>
                </c:pt>
                <c:pt idx="692">
                  <c:v>2174.99245286</c:v>
                </c:pt>
                <c:pt idx="693">
                  <c:v>2175.07559299</c:v>
                </c:pt>
                <c:pt idx="694">
                  <c:v>2176.16585207</c:v>
                </c:pt>
                <c:pt idx="695">
                  <c:v>2176.27705097</c:v>
                </c:pt>
                <c:pt idx="696">
                  <c:v>2176.35970092</c:v>
                </c:pt>
                <c:pt idx="697">
                  <c:v>2177.49538589</c:v>
                </c:pt>
                <c:pt idx="698">
                  <c:v>2177.55131698</c:v>
                </c:pt>
                <c:pt idx="699">
                  <c:v>2177.59557605</c:v>
                </c:pt>
                <c:pt idx="700">
                  <c:v>2177.64515686</c:v>
                </c:pt>
                <c:pt idx="701">
                  <c:v>2178.69657803</c:v>
                </c:pt>
                <c:pt idx="702">
                  <c:v>2178.73961186</c:v>
                </c:pt>
                <c:pt idx="703">
                  <c:v>2178.73988891</c:v>
                </c:pt>
                <c:pt idx="704">
                  <c:v>2178.77727509</c:v>
                </c:pt>
                <c:pt idx="705">
                  <c:v>2179.85809207</c:v>
                </c:pt>
                <c:pt idx="706">
                  <c:v>2179.89941788</c:v>
                </c:pt>
                <c:pt idx="707">
                  <c:v>2179.89981198</c:v>
                </c:pt>
                <c:pt idx="708">
                  <c:v>2179.91659403</c:v>
                </c:pt>
                <c:pt idx="709">
                  <c:v>2179.92360592</c:v>
                </c:pt>
                <c:pt idx="710">
                  <c:v>2180.96996999</c:v>
                </c:pt>
                <c:pt idx="711">
                  <c:v>2180.99330688</c:v>
                </c:pt>
                <c:pt idx="712">
                  <c:v>2181.01110601</c:v>
                </c:pt>
                <c:pt idx="713">
                  <c:v>2182.14062405</c:v>
                </c:pt>
                <c:pt idx="714">
                  <c:v>2182.20097089</c:v>
                </c:pt>
                <c:pt idx="715">
                  <c:v>2182.25636792</c:v>
                </c:pt>
                <c:pt idx="716">
                  <c:v>2182.3005209</c:v>
                </c:pt>
                <c:pt idx="717">
                  <c:v>2182.30943394</c:v>
                </c:pt>
                <c:pt idx="718">
                  <c:v>2182.32257295</c:v>
                </c:pt>
                <c:pt idx="719">
                  <c:v>2182.34768605</c:v>
                </c:pt>
                <c:pt idx="720">
                  <c:v>2182.38444495</c:v>
                </c:pt>
                <c:pt idx="721">
                  <c:v>2183.4890759</c:v>
                </c:pt>
                <c:pt idx="722">
                  <c:v>2183.50477695</c:v>
                </c:pt>
                <c:pt idx="723">
                  <c:v>2183.57918501</c:v>
                </c:pt>
                <c:pt idx="724">
                  <c:v>2183.58009696</c:v>
                </c:pt>
                <c:pt idx="725">
                  <c:v>2183.61955905</c:v>
                </c:pt>
                <c:pt idx="726">
                  <c:v>2184.65028</c:v>
                </c:pt>
                <c:pt idx="727">
                  <c:v>2184.69191098</c:v>
                </c:pt>
                <c:pt idx="728">
                  <c:v>2184.7159369</c:v>
                </c:pt>
                <c:pt idx="729">
                  <c:v>2185.74474788</c:v>
                </c:pt>
                <c:pt idx="730">
                  <c:v>2185.7625339</c:v>
                </c:pt>
                <c:pt idx="731">
                  <c:v>2185.78229189</c:v>
                </c:pt>
                <c:pt idx="732">
                  <c:v>2185.78452396</c:v>
                </c:pt>
                <c:pt idx="733">
                  <c:v>2185.82196498</c:v>
                </c:pt>
                <c:pt idx="734">
                  <c:v>2186.82895398</c:v>
                </c:pt>
                <c:pt idx="735">
                  <c:v>2186.84699202</c:v>
                </c:pt>
                <c:pt idx="736">
                  <c:v>2186.87605786</c:v>
                </c:pt>
                <c:pt idx="737">
                  <c:v>2186.90656495</c:v>
                </c:pt>
                <c:pt idx="738">
                  <c:v>2186.96366692</c:v>
                </c:pt>
                <c:pt idx="739">
                  <c:v>2188.01421595</c:v>
                </c:pt>
                <c:pt idx="740">
                  <c:v>2188.02080393</c:v>
                </c:pt>
                <c:pt idx="741">
                  <c:v>2188.03572893</c:v>
                </c:pt>
                <c:pt idx="742">
                  <c:v>2188.04379988</c:v>
                </c:pt>
                <c:pt idx="743">
                  <c:v>2188.05305886</c:v>
                </c:pt>
                <c:pt idx="744">
                  <c:v>2189.15742898</c:v>
                </c:pt>
                <c:pt idx="745">
                  <c:v>2189.16674709</c:v>
                </c:pt>
                <c:pt idx="746">
                  <c:v>2189.17834187</c:v>
                </c:pt>
                <c:pt idx="747">
                  <c:v>2189.18490505</c:v>
                </c:pt>
                <c:pt idx="748">
                  <c:v>2189.19889307</c:v>
                </c:pt>
                <c:pt idx="749">
                  <c:v>2190.25997305</c:v>
                </c:pt>
                <c:pt idx="750">
                  <c:v>2190.26536393</c:v>
                </c:pt>
                <c:pt idx="751">
                  <c:v>2190.288028</c:v>
                </c:pt>
                <c:pt idx="752">
                  <c:v>2190.30572987</c:v>
                </c:pt>
                <c:pt idx="753">
                  <c:v>2190.32378006</c:v>
                </c:pt>
                <c:pt idx="754">
                  <c:v>2190.34644008</c:v>
                </c:pt>
                <c:pt idx="755">
                  <c:v>2190.38490701</c:v>
                </c:pt>
                <c:pt idx="756">
                  <c:v>2190.41803503</c:v>
                </c:pt>
                <c:pt idx="757">
                  <c:v>2190.42654705</c:v>
                </c:pt>
                <c:pt idx="758">
                  <c:v>2190.439852</c:v>
                </c:pt>
                <c:pt idx="759">
                  <c:v>2191.54897809</c:v>
                </c:pt>
                <c:pt idx="760">
                  <c:v>2191.56855607</c:v>
                </c:pt>
                <c:pt idx="761">
                  <c:v>2191.60377598</c:v>
                </c:pt>
                <c:pt idx="762">
                  <c:v>2191.60453701</c:v>
                </c:pt>
                <c:pt idx="763">
                  <c:v>2191.62611294</c:v>
                </c:pt>
                <c:pt idx="764">
                  <c:v>2192.7116909</c:v>
                </c:pt>
                <c:pt idx="765">
                  <c:v>2192.74673796</c:v>
                </c:pt>
                <c:pt idx="766">
                  <c:v>2192.82456303</c:v>
                </c:pt>
                <c:pt idx="767">
                  <c:v>2192.82795906</c:v>
                </c:pt>
                <c:pt idx="768">
                  <c:v>2192.86767197</c:v>
                </c:pt>
                <c:pt idx="769">
                  <c:v>2193.96930599</c:v>
                </c:pt>
                <c:pt idx="770">
                  <c:v>2193.99863005</c:v>
                </c:pt>
                <c:pt idx="771">
                  <c:v>2194.00817704</c:v>
                </c:pt>
                <c:pt idx="772">
                  <c:v>2194.0451529</c:v>
                </c:pt>
                <c:pt idx="773">
                  <c:v>2194.05321288</c:v>
                </c:pt>
                <c:pt idx="774">
                  <c:v>2195.13478899</c:v>
                </c:pt>
                <c:pt idx="775">
                  <c:v>2195.13913298</c:v>
                </c:pt>
                <c:pt idx="776">
                  <c:v>2195.15268898</c:v>
                </c:pt>
                <c:pt idx="777">
                  <c:v>2195.15778089</c:v>
                </c:pt>
                <c:pt idx="778">
                  <c:v>2195.18018603</c:v>
                </c:pt>
                <c:pt idx="779">
                  <c:v>2196.21556187</c:v>
                </c:pt>
                <c:pt idx="780">
                  <c:v>2196.22694206</c:v>
                </c:pt>
                <c:pt idx="781">
                  <c:v>2196.23383689</c:v>
                </c:pt>
                <c:pt idx="782">
                  <c:v>2196.24735093</c:v>
                </c:pt>
                <c:pt idx="783">
                  <c:v>2196.27188706</c:v>
                </c:pt>
                <c:pt idx="784">
                  <c:v>2197.34478498</c:v>
                </c:pt>
                <c:pt idx="785">
                  <c:v>2197.35599494</c:v>
                </c:pt>
                <c:pt idx="786">
                  <c:v>2197.3658309</c:v>
                </c:pt>
                <c:pt idx="787">
                  <c:v>2197.37523007</c:v>
                </c:pt>
                <c:pt idx="788">
                  <c:v>2197.39332509</c:v>
                </c:pt>
                <c:pt idx="789">
                  <c:v>2197.39433789</c:v>
                </c:pt>
                <c:pt idx="790">
                  <c:v>2197.42416692</c:v>
                </c:pt>
                <c:pt idx="791">
                  <c:v>2197.42452908</c:v>
                </c:pt>
                <c:pt idx="792">
                  <c:v>2197.46009493</c:v>
                </c:pt>
                <c:pt idx="793">
                  <c:v>2197.46098495</c:v>
                </c:pt>
                <c:pt idx="794">
                  <c:v>2831.24964809</c:v>
                </c:pt>
                <c:pt idx="795">
                  <c:v>2831.44588304</c:v>
                </c:pt>
                <c:pt idx="796">
                  <c:v>2831.54154205</c:v>
                </c:pt>
                <c:pt idx="797">
                  <c:v>2831.65196896</c:v>
                </c:pt>
                <c:pt idx="798">
                  <c:v>2831.70525789</c:v>
                </c:pt>
                <c:pt idx="799">
                  <c:v>2832.76230192</c:v>
                </c:pt>
                <c:pt idx="800">
                  <c:v>2832.78530288</c:v>
                </c:pt>
                <c:pt idx="801">
                  <c:v>2832.814327</c:v>
                </c:pt>
                <c:pt idx="802">
                  <c:v>2833.93288398</c:v>
                </c:pt>
                <c:pt idx="803">
                  <c:v>2833.93329096</c:v>
                </c:pt>
                <c:pt idx="804">
                  <c:v>2834.14281297</c:v>
                </c:pt>
                <c:pt idx="805">
                  <c:v>2834.148911</c:v>
                </c:pt>
                <c:pt idx="806">
                  <c:v>2834.32852888</c:v>
                </c:pt>
                <c:pt idx="807">
                  <c:v>2834.32920408</c:v>
                </c:pt>
                <c:pt idx="808">
                  <c:v>2834.506917</c:v>
                </c:pt>
                <c:pt idx="809">
                  <c:v>2834.50655389</c:v>
                </c:pt>
                <c:pt idx="810">
                  <c:v>2834.63486004</c:v>
                </c:pt>
                <c:pt idx="811">
                  <c:v>2834.63406897</c:v>
                </c:pt>
                <c:pt idx="812">
                  <c:v>2835.72609687</c:v>
                </c:pt>
                <c:pt idx="813">
                  <c:v>2835.75329709</c:v>
                </c:pt>
                <c:pt idx="814">
                  <c:v>2835.76373792</c:v>
                </c:pt>
                <c:pt idx="815">
                  <c:v>2835.79477906</c:v>
                </c:pt>
                <c:pt idx="816">
                  <c:v>2836.83676791</c:v>
                </c:pt>
                <c:pt idx="817">
                  <c:v>2836.86657286</c:v>
                </c:pt>
                <c:pt idx="818">
                  <c:v>2836.86620188</c:v>
                </c:pt>
                <c:pt idx="819">
                  <c:v>2836.89737606</c:v>
                </c:pt>
                <c:pt idx="820">
                  <c:v>2836.89609003</c:v>
                </c:pt>
                <c:pt idx="821">
                  <c:v>2837.98172307</c:v>
                </c:pt>
                <c:pt idx="822">
                  <c:v>2838.07842398</c:v>
                </c:pt>
                <c:pt idx="823">
                  <c:v>2838.14963198</c:v>
                </c:pt>
                <c:pt idx="824">
                  <c:v>2838.25154209</c:v>
                </c:pt>
                <c:pt idx="825">
                  <c:v>2838.27047896</c:v>
                </c:pt>
                <c:pt idx="826">
                  <c:v>2838.30562592</c:v>
                </c:pt>
                <c:pt idx="827">
                  <c:v>2838.31540704</c:v>
                </c:pt>
                <c:pt idx="828">
                  <c:v>2838.33226299</c:v>
                </c:pt>
                <c:pt idx="829">
                  <c:v>2838.34175992</c:v>
                </c:pt>
                <c:pt idx="830">
                  <c:v>2838.35383391</c:v>
                </c:pt>
                <c:pt idx="831">
                  <c:v>2839.391608</c:v>
                </c:pt>
                <c:pt idx="832">
                  <c:v>2839.4168129</c:v>
                </c:pt>
                <c:pt idx="833">
                  <c:v>2839.41663194</c:v>
                </c:pt>
                <c:pt idx="834">
                  <c:v>2839.44437289</c:v>
                </c:pt>
                <c:pt idx="835">
                  <c:v>2839.44454408</c:v>
                </c:pt>
                <c:pt idx="836">
                  <c:v>2840.56268001</c:v>
                </c:pt>
                <c:pt idx="837">
                  <c:v>2840.60019302</c:v>
                </c:pt>
                <c:pt idx="838">
                  <c:v>2840.65783095</c:v>
                </c:pt>
                <c:pt idx="839">
                  <c:v>2840.70648408</c:v>
                </c:pt>
                <c:pt idx="840">
                  <c:v>2840.74903893</c:v>
                </c:pt>
                <c:pt idx="841">
                  <c:v>2841.86737299</c:v>
                </c:pt>
                <c:pt idx="842">
                  <c:v>2841.93126607</c:v>
                </c:pt>
                <c:pt idx="843">
                  <c:v>2841.93622303</c:v>
                </c:pt>
                <c:pt idx="844">
                  <c:v>2843.13564396</c:v>
                </c:pt>
                <c:pt idx="845">
                  <c:v>2843.23167896</c:v>
                </c:pt>
                <c:pt idx="846">
                  <c:v>2843.24918294</c:v>
                </c:pt>
                <c:pt idx="847">
                  <c:v>2843.33419204</c:v>
                </c:pt>
                <c:pt idx="848">
                  <c:v>2843.33928895</c:v>
                </c:pt>
                <c:pt idx="849">
                  <c:v>2844.39628792</c:v>
                </c:pt>
                <c:pt idx="850">
                  <c:v>2844.42461801</c:v>
                </c:pt>
                <c:pt idx="851">
                  <c:v>2844.47889996</c:v>
                </c:pt>
                <c:pt idx="852">
                  <c:v>2844.51609206</c:v>
                </c:pt>
                <c:pt idx="853">
                  <c:v>2844.54015708</c:v>
                </c:pt>
                <c:pt idx="854">
                  <c:v>2844.56172395</c:v>
                </c:pt>
                <c:pt idx="855">
                  <c:v>2844.572191</c:v>
                </c:pt>
                <c:pt idx="856">
                  <c:v>2844.58820891</c:v>
                </c:pt>
                <c:pt idx="857">
                  <c:v>2845.72305894</c:v>
                </c:pt>
                <c:pt idx="858">
                  <c:v>2845.74111509</c:v>
                </c:pt>
                <c:pt idx="859">
                  <c:v>2845.76357603</c:v>
                </c:pt>
                <c:pt idx="860">
                  <c:v>2845.86186099</c:v>
                </c:pt>
                <c:pt idx="861">
                  <c:v>2845.88615394</c:v>
                </c:pt>
                <c:pt idx="862">
                  <c:v>2847.00553989</c:v>
                </c:pt>
                <c:pt idx="863">
                  <c:v>2847.02154803</c:v>
                </c:pt>
                <c:pt idx="864">
                  <c:v>2847.02930808</c:v>
                </c:pt>
                <c:pt idx="865">
                  <c:v>2847.04367208</c:v>
                </c:pt>
                <c:pt idx="866">
                  <c:v>2847.05031109</c:v>
                </c:pt>
                <c:pt idx="867">
                  <c:v>2848.09762502</c:v>
                </c:pt>
                <c:pt idx="868">
                  <c:v>2848.09744287</c:v>
                </c:pt>
                <c:pt idx="869">
                  <c:v>2848.12361598</c:v>
                </c:pt>
                <c:pt idx="870">
                  <c:v>2848.12336493</c:v>
                </c:pt>
                <c:pt idx="871">
                  <c:v>2849.21738195</c:v>
                </c:pt>
                <c:pt idx="872">
                  <c:v>2849.27450705</c:v>
                </c:pt>
                <c:pt idx="873">
                  <c:v>2849.32382488</c:v>
                </c:pt>
                <c:pt idx="874">
                  <c:v>2850.45595503</c:v>
                </c:pt>
                <c:pt idx="875">
                  <c:v>2850.46517491</c:v>
                </c:pt>
                <c:pt idx="876">
                  <c:v>2850.48356295</c:v>
                </c:pt>
                <c:pt idx="877">
                  <c:v>2850.50498605</c:v>
                </c:pt>
                <c:pt idx="878">
                  <c:v>2850.51622701</c:v>
                </c:pt>
                <c:pt idx="879">
                  <c:v>2850.53034306</c:v>
                </c:pt>
                <c:pt idx="880">
                  <c:v>2850.54055595</c:v>
                </c:pt>
                <c:pt idx="881">
                  <c:v>2850.55261087</c:v>
                </c:pt>
                <c:pt idx="882">
                  <c:v>2850.56733298</c:v>
                </c:pt>
                <c:pt idx="883">
                  <c:v>2850.58378386</c:v>
                </c:pt>
                <c:pt idx="884">
                  <c:v>2851.68103886</c:v>
                </c:pt>
                <c:pt idx="885">
                  <c:v>2851.70256591</c:v>
                </c:pt>
                <c:pt idx="886">
                  <c:v>2851.83778095</c:v>
                </c:pt>
                <c:pt idx="887">
                  <c:v>2851.84151793</c:v>
                </c:pt>
                <c:pt idx="888">
                  <c:v>2851.93508387</c:v>
                </c:pt>
                <c:pt idx="889">
                  <c:v>2852.97758198</c:v>
                </c:pt>
                <c:pt idx="890">
                  <c:v>2853.09956908</c:v>
                </c:pt>
                <c:pt idx="891">
                  <c:v>2853.13459706</c:v>
                </c:pt>
                <c:pt idx="892">
                  <c:v>2853.15263987</c:v>
                </c:pt>
                <c:pt idx="893">
                  <c:v>2853.15800405</c:v>
                </c:pt>
                <c:pt idx="894">
                  <c:v>2854.20522809</c:v>
                </c:pt>
                <c:pt idx="895">
                  <c:v>2854.20902801</c:v>
                </c:pt>
                <c:pt idx="896">
                  <c:v>2854.23704195</c:v>
                </c:pt>
                <c:pt idx="897">
                  <c:v>2854.23888302</c:v>
                </c:pt>
                <c:pt idx="898">
                  <c:v>2854.26812696</c:v>
                </c:pt>
                <c:pt idx="899">
                  <c:v>2855.28910398</c:v>
                </c:pt>
                <c:pt idx="900">
                  <c:v>2855.33217502</c:v>
                </c:pt>
                <c:pt idx="901">
                  <c:v>2855.35019398</c:v>
                </c:pt>
                <c:pt idx="902">
                  <c:v>2855.41496587</c:v>
                </c:pt>
                <c:pt idx="903">
                  <c:v>2855.45457888</c:v>
                </c:pt>
                <c:pt idx="904">
                  <c:v>2856.57222509</c:v>
                </c:pt>
                <c:pt idx="905">
                  <c:v>2856.57186007</c:v>
                </c:pt>
                <c:pt idx="906">
                  <c:v>2856.65653801</c:v>
                </c:pt>
                <c:pt idx="907">
                  <c:v>2856.65687609</c:v>
                </c:pt>
                <c:pt idx="908">
                  <c:v>2856.81529999</c:v>
                </c:pt>
                <c:pt idx="909">
                  <c:v>2856.8181119</c:v>
                </c:pt>
                <c:pt idx="910">
                  <c:v>2856.91419601</c:v>
                </c:pt>
                <c:pt idx="911">
                  <c:v>2856.91528797</c:v>
                </c:pt>
                <c:pt idx="912">
                  <c:v>2858.13997388</c:v>
                </c:pt>
                <c:pt idx="913">
                  <c:v>2858.144768</c:v>
                </c:pt>
                <c:pt idx="914">
                  <c:v>2858.17299104</c:v>
                </c:pt>
                <c:pt idx="915">
                  <c:v>2858.17334104</c:v>
                </c:pt>
                <c:pt idx="916">
                  <c:v>2858.201015</c:v>
                </c:pt>
                <c:pt idx="917">
                  <c:v>2859.21436191</c:v>
                </c:pt>
                <c:pt idx="918">
                  <c:v>2859.23577094</c:v>
                </c:pt>
                <c:pt idx="919">
                  <c:v>2859.2455399</c:v>
                </c:pt>
                <c:pt idx="920">
                  <c:v>2859.27667189</c:v>
                </c:pt>
                <c:pt idx="921">
                  <c:v>2859.29526496</c:v>
                </c:pt>
                <c:pt idx="922">
                  <c:v>2860.35768104</c:v>
                </c:pt>
                <c:pt idx="923">
                  <c:v>2860.429919</c:v>
                </c:pt>
                <c:pt idx="924">
                  <c:v>2860.43015289</c:v>
                </c:pt>
                <c:pt idx="925">
                  <c:v>2860.55351901</c:v>
                </c:pt>
                <c:pt idx="926">
                  <c:v>2860.55324507</c:v>
                </c:pt>
                <c:pt idx="927">
                  <c:v>2861.71054602</c:v>
                </c:pt>
                <c:pt idx="928">
                  <c:v>2861.71018791</c:v>
                </c:pt>
                <c:pt idx="929">
                  <c:v>2861.85913491</c:v>
                </c:pt>
                <c:pt idx="930">
                  <c:v>2861.88719392</c:v>
                </c:pt>
                <c:pt idx="931">
                  <c:v>2861.95865989</c:v>
                </c:pt>
                <c:pt idx="932">
                  <c:v>2861.96503496</c:v>
                </c:pt>
                <c:pt idx="933">
                  <c:v>2862.08498693</c:v>
                </c:pt>
                <c:pt idx="934">
                  <c:v>2863.16615105</c:v>
                </c:pt>
                <c:pt idx="935">
                  <c:v>2863.26682806</c:v>
                </c:pt>
                <c:pt idx="936">
                  <c:v>2863.28927302</c:v>
                </c:pt>
                <c:pt idx="937">
                  <c:v>2864.54963088</c:v>
                </c:pt>
                <c:pt idx="938">
                  <c:v>2864.55062699</c:v>
                </c:pt>
                <c:pt idx="939">
                  <c:v>2864.58104587</c:v>
                </c:pt>
                <c:pt idx="940">
                  <c:v>2864.58133006</c:v>
                </c:pt>
                <c:pt idx="941">
                  <c:v>2864.61272502</c:v>
                </c:pt>
                <c:pt idx="942">
                  <c:v>2865.67905402</c:v>
                </c:pt>
                <c:pt idx="943">
                  <c:v>2865.73456907</c:v>
                </c:pt>
                <c:pt idx="944">
                  <c:v>2865.77900004</c:v>
                </c:pt>
                <c:pt idx="945">
                  <c:v>2865.79016709</c:v>
                </c:pt>
                <c:pt idx="946">
                  <c:v>2865.80537701</c:v>
                </c:pt>
                <c:pt idx="947">
                  <c:v>2865.81802607</c:v>
                </c:pt>
                <c:pt idx="948">
                  <c:v>2865.83047009</c:v>
                </c:pt>
                <c:pt idx="949">
                  <c:v>2865.84872103</c:v>
                </c:pt>
                <c:pt idx="950">
                  <c:v>2865.86483097</c:v>
                </c:pt>
                <c:pt idx="951">
                  <c:v>2865.87691498</c:v>
                </c:pt>
                <c:pt idx="952">
                  <c:v>2866.98580694</c:v>
                </c:pt>
                <c:pt idx="953">
                  <c:v>2867.03354597</c:v>
                </c:pt>
                <c:pt idx="954">
                  <c:v>2867.09930205</c:v>
                </c:pt>
                <c:pt idx="955">
                  <c:v>2867.10962892</c:v>
                </c:pt>
                <c:pt idx="956">
                  <c:v>2867.14175105</c:v>
                </c:pt>
                <c:pt idx="957">
                  <c:v>2868.18745804</c:v>
                </c:pt>
                <c:pt idx="958">
                  <c:v>2868.21452999</c:v>
                </c:pt>
                <c:pt idx="959">
                  <c:v>2868.23566008</c:v>
                </c:pt>
                <c:pt idx="960">
                  <c:v>2868.24844098</c:v>
                </c:pt>
                <c:pt idx="961">
                  <c:v>2868.26185107</c:v>
                </c:pt>
                <c:pt idx="962">
                  <c:v>2869.40013289</c:v>
                </c:pt>
                <c:pt idx="963">
                  <c:v>2869.39981294</c:v>
                </c:pt>
                <c:pt idx="964">
                  <c:v>2869.48543596</c:v>
                </c:pt>
                <c:pt idx="965">
                  <c:v>2869.49075794</c:v>
                </c:pt>
                <c:pt idx="966">
                  <c:v>2869.52659297</c:v>
                </c:pt>
                <c:pt idx="967">
                  <c:v>2870.60450292</c:v>
                </c:pt>
                <c:pt idx="968">
                  <c:v>2870.63081598</c:v>
                </c:pt>
                <c:pt idx="969">
                  <c:v>2870.67258406</c:v>
                </c:pt>
                <c:pt idx="970">
                  <c:v>2870.67221594</c:v>
                </c:pt>
                <c:pt idx="971">
                  <c:v>2870.74591208</c:v>
                </c:pt>
                <c:pt idx="972">
                  <c:v>2871.77842593</c:v>
                </c:pt>
                <c:pt idx="973">
                  <c:v>2871.83789396</c:v>
                </c:pt>
                <c:pt idx="974">
                  <c:v>2871.84318995</c:v>
                </c:pt>
                <c:pt idx="975">
                  <c:v>2871.90396404</c:v>
                </c:pt>
                <c:pt idx="976">
                  <c:v>2871.90949702</c:v>
                </c:pt>
                <c:pt idx="977">
                  <c:v>2871.98584199</c:v>
                </c:pt>
                <c:pt idx="978">
                  <c:v>2872.02202392</c:v>
                </c:pt>
                <c:pt idx="979">
                  <c:v>2872.13253498</c:v>
                </c:pt>
                <c:pt idx="980">
                  <c:v>2873.19820309</c:v>
                </c:pt>
                <c:pt idx="981">
                  <c:v>2873.24536204</c:v>
                </c:pt>
                <c:pt idx="982">
                  <c:v>2873.29360294</c:v>
                </c:pt>
                <c:pt idx="983">
                  <c:v>2873.30806494</c:v>
                </c:pt>
                <c:pt idx="984">
                  <c:v>2873.40875506</c:v>
                </c:pt>
                <c:pt idx="985">
                  <c:v>2874.45301604</c:v>
                </c:pt>
                <c:pt idx="986">
                  <c:v>2874.47653389</c:v>
                </c:pt>
                <c:pt idx="987">
                  <c:v>2874.50160408</c:v>
                </c:pt>
                <c:pt idx="988">
                  <c:v>2874.51340795</c:v>
                </c:pt>
                <c:pt idx="989">
                  <c:v>2874.53070188</c:v>
                </c:pt>
                <c:pt idx="990">
                  <c:v>2875.64271808</c:v>
                </c:pt>
                <c:pt idx="991">
                  <c:v>2875.64656806</c:v>
                </c:pt>
                <c:pt idx="992">
                  <c:v>2875.72662902</c:v>
                </c:pt>
                <c:pt idx="993">
                  <c:v>2876.83215499</c:v>
                </c:pt>
                <c:pt idx="994">
                  <c:v>2876.85345888</c:v>
                </c:pt>
                <c:pt idx="995">
                  <c:v>2876.98311496</c:v>
                </c:pt>
                <c:pt idx="996">
                  <c:v>2876.98932886</c:v>
                </c:pt>
                <c:pt idx="997">
                  <c:v>2877.119807</c:v>
                </c:pt>
                <c:pt idx="998">
                  <c:v>2877.1202209</c:v>
                </c:pt>
                <c:pt idx="999">
                  <c:v>2877.16471004</c:v>
                </c:pt>
                <c:pt idx="1000">
                  <c:v>2877.16432405</c:v>
                </c:pt>
                <c:pt idx="1001">
                  <c:v>2877.23850703</c:v>
                </c:pt>
                <c:pt idx="1002">
                  <c:v>2878.28081894</c:v>
                </c:pt>
                <c:pt idx="1003">
                  <c:v>2878.33982301</c:v>
                </c:pt>
                <c:pt idx="1004">
                  <c:v>2878.39920592</c:v>
                </c:pt>
                <c:pt idx="1005">
                  <c:v>2879.568326</c:v>
                </c:pt>
                <c:pt idx="1006">
                  <c:v>2879.595927</c:v>
                </c:pt>
                <c:pt idx="1007">
                  <c:v>2879.59614801</c:v>
                </c:pt>
                <c:pt idx="1008">
                  <c:v>2880.68679905</c:v>
                </c:pt>
                <c:pt idx="1009">
                  <c:v>2881.77151608</c:v>
                </c:pt>
                <c:pt idx="1010">
                  <c:v>2881.81696606</c:v>
                </c:pt>
                <c:pt idx="1011">
                  <c:v>2881.8733449</c:v>
                </c:pt>
                <c:pt idx="1012">
                  <c:v>2883.08316588</c:v>
                </c:pt>
                <c:pt idx="1013">
                  <c:v>2883.09848905</c:v>
                </c:pt>
                <c:pt idx="1014">
                  <c:v>2883.16111493</c:v>
                </c:pt>
                <c:pt idx="1015">
                  <c:v>2883.16077399</c:v>
                </c:pt>
                <c:pt idx="1016">
                  <c:v>2883.19533992</c:v>
                </c:pt>
                <c:pt idx="1017">
                  <c:v>2883.20763493</c:v>
                </c:pt>
                <c:pt idx="1018">
                  <c:v>2883.23485208</c:v>
                </c:pt>
                <c:pt idx="1019">
                  <c:v>2883.24734187</c:v>
                </c:pt>
                <c:pt idx="1020">
                  <c:v>2883.30454087</c:v>
                </c:pt>
                <c:pt idx="1021">
                  <c:v>2883.37076306</c:v>
                </c:pt>
                <c:pt idx="1022">
                  <c:v>2884.60046506</c:v>
                </c:pt>
                <c:pt idx="1023">
                  <c:v>2884.63408494</c:v>
                </c:pt>
                <c:pt idx="1024">
                  <c:v>2884.68635988</c:v>
                </c:pt>
                <c:pt idx="1025">
                  <c:v>2884.69562292</c:v>
                </c:pt>
                <c:pt idx="1026">
                  <c:v>2884.73104</c:v>
                </c:pt>
                <c:pt idx="1027">
                  <c:v>2885.81841898</c:v>
                </c:pt>
                <c:pt idx="1028">
                  <c:v>2885.85343695</c:v>
                </c:pt>
                <c:pt idx="1029">
                  <c:v>2885.91214991</c:v>
                </c:pt>
                <c:pt idx="1030">
                  <c:v>2885.93449092</c:v>
                </c:pt>
                <c:pt idx="1031">
                  <c:v>2885.95662093</c:v>
                </c:pt>
                <c:pt idx="1032">
                  <c:v>2885.99559307</c:v>
                </c:pt>
                <c:pt idx="1033">
                  <c:v>2887.12047601</c:v>
                </c:pt>
                <c:pt idx="1034">
                  <c:v>2887.18659186</c:v>
                </c:pt>
                <c:pt idx="1035">
                  <c:v>2887.20512891</c:v>
                </c:pt>
                <c:pt idx="1036">
                  <c:v>2887.25099993</c:v>
                </c:pt>
                <c:pt idx="1037">
                  <c:v>2888.31612086</c:v>
                </c:pt>
                <c:pt idx="1038">
                  <c:v>2888.39128494</c:v>
                </c:pt>
                <c:pt idx="1039">
                  <c:v>2888.4160769</c:v>
                </c:pt>
                <c:pt idx="1040">
                  <c:v>2888.43475795</c:v>
                </c:pt>
                <c:pt idx="1041">
                  <c:v>2888.47843599</c:v>
                </c:pt>
                <c:pt idx="1042">
                  <c:v>2888.51622009</c:v>
                </c:pt>
                <c:pt idx="1043">
                  <c:v>2888.53931308</c:v>
                </c:pt>
                <c:pt idx="1044">
                  <c:v>2888.57042098</c:v>
                </c:pt>
                <c:pt idx="1045">
                  <c:v>2888.58232307</c:v>
                </c:pt>
                <c:pt idx="1046">
                  <c:v>2888.60431099</c:v>
                </c:pt>
                <c:pt idx="1047">
                  <c:v>2889.64174795</c:v>
                </c:pt>
                <c:pt idx="1048">
                  <c:v>2889.67813087</c:v>
                </c:pt>
                <c:pt idx="1049">
                  <c:v>2889.70222807</c:v>
                </c:pt>
                <c:pt idx="1050">
                  <c:v>2889.72006702</c:v>
                </c:pt>
                <c:pt idx="1051">
                  <c:v>2889.73600698</c:v>
                </c:pt>
                <c:pt idx="1052">
                  <c:v>2890.81270909</c:v>
                </c:pt>
                <c:pt idx="1053">
                  <c:v>2890.85074091</c:v>
                </c:pt>
                <c:pt idx="1054">
                  <c:v>2890.876436</c:v>
                </c:pt>
                <c:pt idx="1055">
                  <c:v>2890.88645101</c:v>
                </c:pt>
                <c:pt idx="1056">
                  <c:v>2890.91200805</c:v>
                </c:pt>
                <c:pt idx="1057">
                  <c:v>2890.93308091</c:v>
                </c:pt>
                <c:pt idx="1058">
                  <c:v>2892.06176996</c:v>
                </c:pt>
                <c:pt idx="1059">
                  <c:v>2892.08303189</c:v>
                </c:pt>
                <c:pt idx="1060">
                  <c:v>2892.1052599</c:v>
                </c:pt>
                <c:pt idx="1061">
                  <c:v>2892.13325691</c:v>
                </c:pt>
                <c:pt idx="1062">
                  <c:v>2892.14630604</c:v>
                </c:pt>
                <c:pt idx="1063">
                  <c:v>2893.24611807</c:v>
                </c:pt>
                <c:pt idx="1064">
                  <c:v>2893.25061393</c:v>
                </c:pt>
                <c:pt idx="1065">
                  <c:v>2893.32833695</c:v>
                </c:pt>
                <c:pt idx="1066">
                  <c:v>2893.33124089</c:v>
                </c:pt>
                <c:pt idx="1067">
                  <c:v>2893.39103198</c:v>
                </c:pt>
                <c:pt idx="1068">
                  <c:v>2894.40473604</c:v>
                </c:pt>
                <c:pt idx="1069">
                  <c:v>2894.485039</c:v>
                </c:pt>
                <c:pt idx="1070">
                  <c:v>2894.61274886</c:v>
                </c:pt>
                <c:pt idx="1071">
                  <c:v>2894.62540388</c:v>
                </c:pt>
                <c:pt idx="1072">
                  <c:v>2894.67407799</c:v>
                </c:pt>
                <c:pt idx="1073">
                  <c:v>2894.67375994</c:v>
                </c:pt>
                <c:pt idx="1074">
                  <c:v>2894.72231102</c:v>
                </c:pt>
                <c:pt idx="1075">
                  <c:v>2894.72248697</c:v>
                </c:pt>
                <c:pt idx="1076">
                  <c:v>2894.75377202</c:v>
                </c:pt>
                <c:pt idx="1077">
                  <c:v>2894.76658392</c:v>
                </c:pt>
                <c:pt idx="1078">
                  <c:v>2895.837327</c:v>
                </c:pt>
                <c:pt idx="1079">
                  <c:v>2895.85780406</c:v>
                </c:pt>
                <c:pt idx="1080">
                  <c:v>2895.88090396</c:v>
                </c:pt>
                <c:pt idx="1081">
                  <c:v>2895.89456391</c:v>
                </c:pt>
                <c:pt idx="1082">
                  <c:v>2897.03498101</c:v>
                </c:pt>
                <c:pt idx="1083">
                  <c:v>2897.04425502</c:v>
                </c:pt>
                <c:pt idx="1084">
                  <c:v>2897.15786099</c:v>
                </c:pt>
                <c:pt idx="1085">
                  <c:v>2897.173985</c:v>
                </c:pt>
                <c:pt idx="1086">
                  <c:v>2897.27027702</c:v>
                </c:pt>
                <c:pt idx="1087">
                  <c:v>2898.34155703</c:v>
                </c:pt>
                <c:pt idx="1088">
                  <c:v>2898.36411095</c:v>
                </c:pt>
                <c:pt idx="1089">
                  <c:v>2898.37857103</c:v>
                </c:pt>
                <c:pt idx="1090">
                  <c:v>2898.38959908</c:v>
                </c:pt>
                <c:pt idx="1091">
                  <c:v>2898.40427089</c:v>
                </c:pt>
                <c:pt idx="1092">
                  <c:v>2899.48836899</c:v>
                </c:pt>
                <c:pt idx="1093">
                  <c:v>2899.48817587</c:v>
                </c:pt>
                <c:pt idx="1094">
                  <c:v>2899.53395987</c:v>
                </c:pt>
                <c:pt idx="1095">
                  <c:v>2899.53364086</c:v>
                </c:pt>
                <c:pt idx="1096">
                  <c:v>2899.57044101</c:v>
                </c:pt>
                <c:pt idx="1097">
                  <c:v>2900.61365604</c:v>
                </c:pt>
                <c:pt idx="1098">
                  <c:v>2900.64524794</c:v>
                </c:pt>
                <c:pt idx="1099">
                  <c:v>2900.66090202</c:v>
                </c:pt>
                <c:pt idx="1100">
                  <c:v>2900.69628692</c:v>
                </c:pt>
                <c:pt idx="1101">
                  <c:v>2900.71359086</c:v>
                </c:pt>
                <c:pt idx="1102">
                  <c:v>2900.76092505</c:v>
                </c:pt>
                <c:pt idx="1103">
                  <c:v>2900.79902697</c:v>
                </c:pt>
                <c:pt idx="1104">
                  <c:v>2900.81147099</c:v>
                </c:pt>
                <c:pt idx="1105">
                  <c:v>2900.82490301</c:v>
                </c:pt>
                <c:pt idx="1106">
                  <c:v>2900.85560107</c:v>
                </c:pt>
                <c:pt idx="1107">
                  <c:v>2900.8689239</c:v>
                </c:pt>
                <c:pt idx="1108">
                  <c:v>2902.00757909</c:v>
                </c:pt>
                <c:pt idx="1109">
                  <c:v>2902.05447388</c:v>
                </c:pt>
                <c:pt idx="1110">
                  <c:v>2902.09142399</c:v>
                </c:pt>
                <c:pt idx="1111">
                  <c:v>2902.0994339</c:v>
                </c:pt>
                <c:pt idx="1112">
                  <c:v>2902.13923097</c:v>
                </c:pt>
                <c:pt idx="1113">
                  <c:v>2903.18817592</c:v>
                </c:pt>
                <c:pt idx="1114">
                  <c:v>2903.21363592</c:v>
                </c:pt>
                <c:pt idx="1115">
                  <c:v>2903.21464205</c:v>
                </c:pt>
                <c:pt idx="1116">
                  <c:v>2903.2441299</c:v>
                </c:pt>
                <c:pt idx="1117">
                  <c:v>2903.24633098</c:v>
                </c:pt>
                <c:pt idx="1118">
                  <c:v>2904.30644393</c:v>
                </c:pt>
                <c:pt idx="1119">
                  <c:v>2904.31283593</c:v>
                </c:pt>
                <c:pt idx="1120">
                  <c:v>2904.34862089</c:v>
                </c:pt>
                <c:pt idx="1121">
                  <c:v>2904.34910297</c:v>
                </c:pt>
                <c:pt idx="1122">
                  <c:v>2904.37928295</c:v>
                </c:pt>
                <c:pt idx="1123">
                  <c:v>2905.41197491</c:v>
                </c:pt>
                <c:pt idx="1124">
                  <c:v>2905.44261599</c:v>
                </c:pt>
                <c:pt idx="1125">
                  <c:v>2906.78972292</c:v>
                </c:pt>
                <c:pt idx="1126">
                  <c:v>2906.78937793</c:v>
                </c:pt>
                <c:pt idx="1127">
                  <c:v>2906.90493703</c:v>
                </c:pt>
                <c:pt idx="1128">
                  <c:v>2906.93098593</c:v>
                </c:pt>
                <c:pt idx="1129">
                  <c:v>2906.99488688</c:v>
                </c:pt>
                <c:pt idx="1130">
                  <c:v>2907.05020094</c:v>
                </c:pt>
                <c:pt idx="1131">
                  <c:v>2907.09421992</c:v>
                </c:pt>
                <c:pt idx="1132">
                  <c:v>2908.39943409</c:v>
                </c:pt>
                <c:pt idx="1133">
                  <c:v>2908.40636897</c:v>
                </c:pt>
                <c:pt idx="1134">
                  <c:v>2908.47332597</c:v>
                </c:pt>
                <c:pt idx="1135">
                  <c:v>2909.59806204</c:v>
                </c:pt>
                <c:pt idx="1136">
                  <c:v>2909.62612891</c:v>
                </c:pt>
                <c:pt idx="1137">
                  <c:v>2909.63472295</c:v>
                </c:pt>
                <c:pt idx="1138">
                  <c:v>2909.66471696</c:v>
                </c:pt>
                <c:pt idx="1139">
                  <c:v>2909.67457199</c:v>
                </c:pt>
                <c:pt idx="1140">
                  <c:v>2910.71794605</c:v>
                </c:pt>
                <c:pt idx="1141">
                  <c:v>2982.81420088</c:v>
                </c:pt>
                <c:pt idx="1142">
                  <c:v>2986.16348195</c:v>
                </c:pt>
                <c:pt idx="1143">
                  <c:v>2985.03149199</c:v>
                </c:pt>
                <c:pt idx="1144">
                  <c:v>2986.19602299</c:v>
                </c:pt>
                <c:pt idx="1145">
                  <c:v>2986.29133892</c:v>
                </c:pt>
                <c:pt idx="1146">
                  <c:v>2989.56372404</c:v>
                </c:pt>
                <c:pt idx="1147">
                  <c:v>2983.881598</c:v>
                </c:pt>
                <c:pt idx="1148">
                  <c:v>2988.48491907</c:v>
                </c:pt>
                <c:pt idx="1149">
                  <c:v>2990.64757895</c:v>
                </c:pt>
                <c:pt idx="1150">
                  <c:v>2989.601156</c:v>
                </c:pt>
                <c:pt idx="1151">
                  <c:v>2992.84073496</c:v>
                </c:pt>
                <c:pt idx="1152">
                  <c:v>2990.67839098</c:v>
                </c:pt>
                <c:pt idx="1153">
                  <c:v>2983.95175791</c:v>
                </c:pt>
                <c:pt idx="1154">
                  <c:v>2983.95227003</c:v>
                </c:pt>
                <c:pt idx="1155">
                  <c:v>2985.03858709</c:v>
                </c:pt>
                <c:pt idx="1156">
                  <c:v>3001.70745492</c:v>
                </c:pt>
                <c:pt idx="1157">
                  <c:v>2985.05255103</c:v>
                </c:pt>
                <c:pt idx="1158">
                  <c:v>2998.45039988</c:v>
                </c:pt>
                <c:pt idx="1159">
                  <c:v>3000.61407399</c:v>
                </c:pt>
                <c:pt idx="1160">
                  <c:v>3005.09312701</c:v>
                </c:pt>
                <c:pt idx="1161">
                  <c:v>3005.10528588</c:v>
                </c:pt>
                <c:pt idx="1162">
                  <c:v>3007.61136603</c:v>
                </c:pt>
                <c:pt idx="1163">
                  <c:v>3007.62587905</c:v>
                </c:pt>
                <c:pt idx="1164">
                  <c:v>3005.15946889</c:v>
                </c:pt>
                <c:pt idx="1165">
                  <c:v>3006.30256104</c:v>
                </c:pt>
                <c:pt idx="1166">
                  <c:v>3006.31467891</c:v>
                </c:pt>
                <c:pt idx="1167">
                  <c:v>3008.68358588</c:v>
                </c:pt>
                <c:pt idx="1168">
                  <c:v>3008.70532107</c:v>
                </c:pt>
                <c:pt idx="1169">
                  <c:v>3008.727139</c:v>
                </c:pt>
                <c:pt idx="1170">
                  <c:v>3008.73144507</c:v>
                </c:pt>
                <c:pt idx="1171">
                  <c:v>3009.85728097</c:v>
                </c:pt>
                <c:pt idx="1172">
                  <c:v>3009.85634303</c:v>
                </c:pt>
                <c:pt idx="1173">
                  <c:v>3010.03193307</c:v>
                </c:pt>
                <c:pt idx="1174">
                  <c:v>3028.781955</c:v>
                </c:pt>
                <c:pt idx="1175">
                  <c:v>3025.30764699</c:v>
                </c:pt>
                <c:pt idx="1176">
                  <c:v>3034.4573729</c:v>
                </c:pt>
                <c:pt idx="1177">
                  <c:v>3023.10712886</c:v>
                </c:pt>
                <c:pt idx="1178">
                  <c:v>3011.19043207</c:v>
                </c:pt>
                <c:pt idx="1179">
                  <c:v>3010.03208303</c:v>
                </c:pt>
                <c:pt idx="1180">
                  <c:v>3026.46337795</c:v>
                </c:pt>
                <c:pt idx="1181">
                  <c:v>3012.62698102</c:v>
                </c:pt>
                <c:pt idx="1182">
                  <c:v>3054.21943402</c:v>
                </c:pt>
                <c:pt idx="1183">
                  <c:v>3011.22840905</c:v>
                </c:pt>
                <c:pt idx="1184">
                  <c:v>3010.05984306</c:v>
                </c:pt>
                <c:pt idx="1185">
                  <c:v>3054.08548808</c:v>
                </c:pt>
                <c:pt idx="1186">
                  <c:v>3048.04097605</c:v>
                </c:pt>
                <c:pt idx="1187">
                  <c:v>3054.09956408</c:v>
                </c:pt>
                <c:pt idx="1188">
                  <c:v>3049.34037209</c:v>
                </c:pt>
                <c:pt idx="1189">
                  <c:v>3054.25448895</c:v>
                </c:pt>
                <c:pt idx="1190">
                  <c:v>3048.15624404</c:v>
                </c:pt>
                <c:pt idx="1191">
                  <c:v>3012.51768899</c:v>
                </c:pt>
                <c:pt idx="1192">
                  <c:v>3052.92062497</c:v>
                </c:pt>
                <c:pt idx="1193">
                  <c:v>3052.95447087</c:v>
                </c:pt>
                <c:pt idx="1194">
                  <c:v>3051.81087995</c:v>
                </c:pt>
                <c:pt idx="1195">
                  <c:v>3056.49776101</c:v>
                </c:pt>
                <c:pt idx="1196">
                  <c:v>3036.76554298</c:v>
                </c:pt>
                <c:pt idx="1197">
                  <c:v>3055.388551</c:v>
                </c:pt>
                <c:pt idx="1198">
                  <c:v>3019.27766204</c:v>
                </c:pt>
                <c:pt idx="1199">
                  <c:v>3017.06576705</c:v>
                </c:pt>
                <c:pt idx="1200">
                  <c:v>3020.63526702</c:v>
                </c:pt>
                <c:pt idx="1201">
                  <c:v>3025.3360219</c:v>
                </c:pt>
                <c:pt idx="1202">
                  <c:v>3025.37343097</c:v>
                </c:pt>
                <c:pt idx="1203">
                  <c:v>3025.41161799</c:v>
                </c:pt>
                <c:pt idx="1204">
                  <c:v>3019.32867694</c:v>
                </c:pt>
                <c:pt idx="1205">
                  <c:v>3022.94868302</c:v>
                </c:pt>
                <c:pt idx="1206">
                  <c:v>3027.52899194</c:v>
                </c:pt>
                <c:pt idx="1207">
                  <c:v>3027.57393098</c:v>
                </c:pt>
                <c:pt idx="1208">
                  <c:v>3022.974792</c:v>
                </c:pt>
                <c:pt idx="1209">
                  <c:v>3018.11294508</c:v>
                </c:pt>
                <c:pt idx="1210">
                  <c:v>3023.10782504</c:v>
                </c:pt>
                <c:pt idx="1211">
                  <c:v>3034.46809602</c:v>
                </c:pt>
                <c:pt idx="1212">
                  <c:v>3049.35752702</c:v>
                </c:pt>
                <c:pt idx="1213">
                  <c:v>3050.56436992</c:v>
                </c:pt>
                <c:pt idx="1214">
                  <c:v>3018.13818789</c:v>
                </c:pt>
                <c:pt idx="1215">
                  <c:v>3023.26191092</c:v>
                </c:pt>
                <c:pt idx="1216">
                  <c:v>3013.80600595</c:v>
                </c:pt>
                <c:pt idx="1217">
                  <c:v>3035.556885</c:v>
                </c:pt>
                <c:pt idx="1218">
                  <c:v>3012.62732291</c:v>
                </c:pt>
                <c:pt idx="1219">
                  <c:v>3027.66238308</c:v>
                </c:pt>
                <c:pt idx="1220">
                  <c:v>3012.52024603</c:v>
                </c:pt>
                <c:pt idx="1221">
                  <c:v>3031.02699399</c:v>
                </c:pt>
                <c:pt idx="1222">
                  <c:v>3021.77403903</c:v>
                </c:pt>
                <c:pt idx="1223">
                  <c:v>3020.65820909</c:v>
                </c:pt>
                <c:pt idx="1224">
                  <c:v>3043.54458499</c:v>
                </c:pt>
                <c:pt idx="1225">
                  <c:v>3043.54399109</c:v>
                </c:pt>
                <c:pt idx="1226">
                  <c:v>3044.68263602</c:v>
                </c:pt>
                <c:pt idx="1227">
                  <c:v>3043.58540297</c:v>
                </c:pt>
                <c:pt idx="1228">
                  <c:v>3045.69369197</c:v>
                </c:pt>
                <c:pt idx="1229">
                  <c:v>3048.04001498</c:v>
                </c:pt>
                <c:pt idx="1230">
                  <c:v>3021.80314493</c:v>
                </c:pt>
                <c:pt idx="1231">
                  <c:v>3012.772192</c:v>
                </c:pt>
                <c:pt idx="1232">
                  <c:v>3058.68715692</c:v>
                </c:pt>
                <c:pt idx="1233">
                  <c:v>3054.27079988</c:v>
                </c:pt>
                <c:pt idx="1234">
                  <c:v>3048.15641093</c:v>
                </c:pt>
                <c:pt idx="1235">
                  <c:v>3056.50551891</c:v>
                </c:pt>
                <c:pt idx="1236">
                  <c:v>3057.58393788</c:v>
                </c:pt>
                <c:pt idx="1237">
                  <c:v>3051.85177994</c:v>
                </c:pt>
                <c:pt idx="1238">
                  <c:v>3045.73805308</c:v>
                </c:pt>
                <c:pt idx="1239">
                  <c:v>3045.789114</c:v>
                </c:pt>
                <c:pt idx="1240">
                  <c:v>3031.04878497</c:v>
                </c:pt>
                <c:pt idx="1241">
                  <c:v>3045.84992504</c:v>
                </c:pt>
                <c:pt idx="1242">
                  <c:v>3031.06708908</c:v>
                </c:pt>
                <c:pt idx="1243">
                  <c:v>3035.58330202</c:v>
                </c:pt>
                <c:pt idx="1244">
                  <c:v>3020.67068887</c:v>
                </c:pt>
                <c:pt idx="1245">
                  <c:v>3018.18884492</c:v>
                </c:pt>
                <c:pt idx="1246">
                  <c:v>3028.88232207</c:v>
                </c:pt>
                <c:pt idx="1247">
                  <c:v>3028.89133596</c:v>
                </c:pt>
                <c:pt idx="1248">
                  <c:v>3034.48115897</c:v>
                </c:pt>
                <c:pt idx="1249">
                  <c:v>3031.08976889</c:v>
                </c:pt>
                <c:pt idx="1250">
                  <c:v>3019.53665686</c:v>
                </c:pt>
                <c:pt idx="1251">
                  <c:v>3032.16717386</c:v>
                </c:pt>
                <c:pt idx="1252">
                  <c:v>3039.1660769</c:v>
                </c:pt>
                <c:pt idx="1253">
                  <c:v>3051.87220097</c:v>
                </c:pt>
                <c:pt idx="1254">
                  <c:v>3032.25917101</c:v>
                </c:pt>
                <c:pt idx="1255">
                  <c:v>3033.31715488</c:v>
                </c:pt>
                <c:pt idx="1256">
                  <c:v>3041.39475894</c:v>
                </c:pt>
                <c:pt idx="1257">
                  <c:v>3033.36369896</c:v>
                </c:pt>
                <c:pt idx="1258">
                  <c:v>3041.41750407</c:v>
                </c:pt>
                <c:pt idx="1259">
                  <c:v>3037.95124602</c:v>
                </c:pt>
                <c:pt idx="1260">
                  <c:v>3038.05206394</c:v>
                </c:pt>
                <c:pt idx="1261">
                  <c:v>3039.19282007</c:v>
                </c:pt>
                <c:pt idx="1262">
                  <c:v>3040.31242704</c:v>
                </c:pt>
                <c:pt idx="1263">
                  <c:v>3038.05255699</c:v>
                </c:pt>
                <c:pt idx="1264">
                  <c:v>3036.789114</c:v>
                </c:pt>
                <c:pt idx="1265">
                  <c:v>3036.88652301</c:v>
                </c:pt>
                <c:pt idx="1266">
                  <c:v>3038.07425499</c:v>
                </c:pt>
                <c:pt idx="1267">
                  <c:v>3040.34989786</c:v>
                </c:pt>
                <c:pt idx="1268">
                  <c:v>3041.42497587</c:v>
                </c:pt>
                <c:pt idx="1269">
                  <c:v>3045.85756588</c:v>
                </c:pt>
                <c:pt idx="1270">
                  <c:v>3050.57985091</c:v>
                </c:pt>
                <c:pt idx="1271">
                  <c:v>3050.74185395</c:v>
                </c:pt>
                <c:pt idx="1272">
                  <c:v>3055.41878796</c:v>
                </c:pt>
                <c:pt idx="1273">
                  <c:v>3057.58785701</c:v>
                </c:pt>
                <c:pt idx="1274">
                  <c:v>2134.90356493</c:v>
                </c:pt>
                <c:pt idx="1275">
                  <c:v>2134.95225286</c:v>
                </c:pt>
                <c:pt idx="1276">
                  <c:v>2134.98082805</c:v>
                </c:pt>
                <c:pt idx="1277">
                  <c:v>2134.99536395</c:v>
                </c:pt>
                <c:pt idx="1278">
                  <c:v>2135.01114297</c:v>
                </c:pt>
                <c:pt idx="1279">
                  <c:v>2135.01789999</c:v>
                </c:pt>
                <c:pt idx="1280">
                  <c:v>2135.03867388</c:v>
                </c:pt>
                <c:pt idx="1281">
                  <c:v>2135.03955007</c:v>
                </c:pt>
                <c:pt idx="1282">
                  <c:v>2135.10857892</c:v>
                </c:pt>
                <c:pt idx="1283">
                  <c:v>2135.13303804</c:v>
                </c:pt>
                <c:pt idx="1284">
                  <c:v>2135.19422197</c:v>
                </c:pt>
                <c:pt idx="1285">
                  <c:v>2135.28088903</c:v>
                </c:pt>
                <c:pt idx="1286">
                  <c:v>2136.14994192</c:v>
                </c:pt>
                <c:pt idx="1287">
                  <c:v>2136.16872001</c:v>
                </c:pt>
                <c:pt idx="1288">
                  <c:v>2136.28239202</c:v>
                </c:pt>
                <c:pt idx="1289">
                  <c:v>2136.30384898</c:v>
                </c:pt>
                <c:pt idx="1290">
                  <c:v>2136.32331109</c:v>
                </c:pt>
                <c:pt idx="1291">
                  <c:v>2136.32751989</c:v>
                </c:pt>
                <c:pt idx="1292">
                  <c:v>2137.36330104</c:v>
                </c:pt>
                <c:pt idx="1293">
                  <c:v>2137.39274406</c:v>
                </c:pt>
                <c:pt idx="1294">
                  <c:v>2137.41581297</c:v>
                </c:pt>
                <c:pt idx="1295">
                  <c:v>2137.44326997</c:v>
                </c:pt>
                <c:pt idx="1296">
                  <c:v>2137.45376086</c:v>
                </c:pt>
                <c:pt idx="1297">
                  <c:v>2137.48153901</c:v>
                </c:pt>
                <c:pt idx="1298">
                  <c:v>2137.51019192</c:v>
                </c:pt>
                <c:pt idx="1299">
                  <c:v>2137.55380702</c:v>
                </c:pt>
                <c:pt idx="1300">
                  <c:v>2137.60233998</c:v>
                </c:pt>
                <c:pt idx="1301">
                  <c:v>2137.64544702</c:v>
                </c:pt>
                <c:pt idx="1302">
                  <c:v>2138.71796799</c:v>
                </c:pt>
                <c:pt idx="1303">
                  <c:v>2138.74159098</c:v>
                </c:pt>
                <c:pt idx="1304">
                  <c:v>2138.74546504</c:v>
                </c:pt>
                <c:pt idx="1305">
                  <c:v>2138.77718902</c:v>
                </c:pt>
                <c:pt idx="1306">
                  <c:v>2138.78072906</c:v>
                </c:pt>
                <c:pt idx="1307">
                  <c:v>2138.82185698</c:v>
                </c:pt>
                <c:pt idx="1308">
                  <c:v>2138.87683392</c:v>
                </c:pt>
                <c:pt idx="1309">
                  <c:v>2138.89209986</c:v>
                </c:pt>
                <c:pt idx="1310">
                  <c:v>2139.93134809</c:v>
                </c:pt>
                <c:pt idx="1311">
                  <c:v>2139.95057201</c:v>
                </c:pt>
                <c:pt idx="1312">
                  <c:v>2139.97967005</c:v>
                </c:pt>
                <c:pt idx="1313">
                  <c:v>2139.98579407</c:v>
                </c:pt>
                <c:pt idx="1314">
                  <c:v>2140.02557302</c:v>
                </c:pt>
                <c:pt idx="1315">
                  <c:v>2140.04190302</c:v>
                </c:pt>
                <c:pt idx="1316">
                  <c:v>2140.05111003</c:v>
                </c:pt>
                <c:pt idx="1317">
                  <c:v>2140.07668495</c:v>
                </c:pt>
                <c:pt idx="1318">
                  <c:v>2140.08925605</c:v>
                </c:pt>
                <c:pt idx="1319">
                  <c:v>2140.13358498</c:v>
                </c:pt>
                <c:pt idx="1320">
                  <c:v>2140.15892196</c:v>
                </c:pt>
                <c:pt idx="1321">
                  <c:v>2140.19902587</c:v>
                </c:pt>
                <c:pt idx="1322">
                  <c:v>2140.21574807</c:v>
                </c:pt>
                <c:pt idx="1323">
                  <c:v>2140.68365693</c:v>
                </c:pt>
                <c:pt idx="1324">
                  <c:v>2140.7429769</c:v>
                </c:pt>
                <c:pt idx="1325">
                  <c:v>2140.78205395</c:v>
                </c:pt>
                <c:pt idx="1326">
                  <c:v>2140.81649995</c:v>
                </c:pt>
                <c:pt idx="1327">
                  <c:v>2140.85906887</c:v>
                </c:pt>
                <c:pt idx="1328">
                  <c:v>2140.89379787</c:v>
                </c:pt>
                <c:pt idx="1329">
                  <c:v>2140.90354896</c:v>
                </c:pt>
                <c:pt idx="1330">
                  <c:v>2140.91417003</c:v>
                </c:pt>
                <c:pt idx="1331">
                  <c:v>2141.99794602</c:v>
                </c:pt>
                <c:pt idx="1332">
                  <c:v>2142.02521396</c:v>
                </c:pt>
                <c:pt idx="1333">
                  <c:v>2142.02448702</c:v>
                </c:pt>
                <c:pt idx="1334">
                  <c:v>2142.06544495</c:v>
                </c:pt>
                <c:pt idx="1335">
                  <c:v>2142.06595397</c:v>
                </c:pt>
                <c:pt idx="1336">
                  <c:v>2142.09247303</c:v>
                </c:pt>
                <c:pt idx="1337">
                  <c:v>2142.09283686</c:v>
                </c:pt>
                <c:pt idx="1338">
                  <c:v>2142.12132001</c:v>
                </c:pt>
                <c:pt idx="1339">
                  <c:v>2143.15194201</c:v>
                </c:pt>
                <c:pt idx="1340">
                  <c:v>2143.17422986</c:v>
                </c:pt>
                <c:pt idx="1341">
                  <c:v>2143.19086003</c:v>
                </c:pt>
                <c:pt idx="1342">
                  <c:v>2143.20262194</c:v>
                </c:pt>
                <c:pt idx="1343">
                  <c:v>2143.21706295</c:v>
                </c:pt>
                <c:pt idx="1344">
                  <c:v>2143.23091102</c:v>
                </c:pt>
                <c:pt idx="1345">
                  <c:v>2143.2411139</c:v>
                </c:pt>
                <c:pt idx="1346">
                  <c:v>2143.27317786</c:v>
                </c:pt>
                <c:pt idx="1347">
                  <c:v>2143.28178501</c:v>
                </c:pt>
                <c:pt idx="1348">
                  <c:v>2143.29829097</c:v>
                </c:pt>
                <c:pt idx="1349">
                  <c:v>2143.31647086</c:v>
                </c:pt>
                <c:pt idx="1350">
                  <c:v>2143.32668304</c:v>
                </c:pt>
                <c:pt idx="1351">
                  <c:v>2143.3365519</c:v>
                </c:pt>
                <c:pt idx="1352">
                  <c:v>2144.49016404</c:v>
                </c:pt>
                <c:pt idx="1353">
                  <c:v>2144.50468588</c:v>
                </c:pt>
                <c:pt idx="1354">
                  <c:v>2144.51446509</c:v>
                </c:pt>
                <c:pt idx="1355">
                  <c:v>2144.52449107</c:v>
                </c:pt>
                <c:pt idx="1356">
                  <c:v>2144.55643106</c:v>
                </c:pt>
                <c:pt idx="1357">
                  <c:v>2144.56923008</c:v>
                </c:pt>
                <c:pt idx="1358">
                  <c:v>2144.58576202</c:v>
                </c:pt>
                <c:pt idx="1359">
                  <c:v>2145.74577999</c:v>
                </c:pt>
                <c:pt idx="1360">
                  <c:v>2145.75012398</c:v>
                </c:pt>
                <c:pt idx="1361">
                  <c:v>2145.798208</c:v>
                </c:pt>
                <c:pt idx="1362">
                  <c:v>2145.79884386</c:v>
                </c:pt>
                <c:pt idx="1363">
                  <c:v>2145.85689306</c:v>
                </c:pt>
                <c:pt idx="1364">
                  <c:v>2146.03972292</c:v>
                </c:pt>
                <c:pt idx="1365">
                  <c:v>2146.12092996</c:v>
                </c:pt>
                <c:pt idx="1366">
                  <c:v>2146.12255096</c:v>
                </c:pt>
                <c:pt idx="1367">
                  <c:v>2146.15763998</c:v>
                </c:pt>
                <c:pt idx="1368">
                  <c:v>2146.1713109</c:v>
                </c:pt>
                <c:pt idx="1369">
                  <c:v>2146.214329</c:v>
                </c:pt>
                <c:pt idx="1370">
                  <c:v>2146.22791505</c:v>
                </c:pt>
                <c:pt idx="1371">
                  <c:v>2146.29313898</c:v>
                </c:pt>
                <c:pt idx="1372">
                  <c:v>2146.37838888</c:v>
                </c:pt>
                <c:pt idx="1373">
                  <c:v>2146.39885306</c:v>
                </c:pt>
                <c:pt idx="1374">
                  <c:v>2146.43914008</c:v>
                </c:pt>
                <c:pt idx="1375">
                  <c:v>2146.52549887</c:v>
                </c:pt>
                <c:pt idx="1376">
                  <c:v>2146.62688708</c:v>
                </c:pt>
                <c:pt idx="1377">
                  <c:v>2146.679842</c:v>
                </c:pt>
                <c:pt idx="1378">
                  <c:v>2147.36820507</c:v>
                </c:pt>
                <c:pt idx="1379">
                  <c:v>2147.38651705</c:v>
                </c:pt>
                <c:pt idx="1380">
                  <c:v>2147.45472002</c:v>
                </c:pt>
                <c:pt idx="1381">
                  <c:v>2147.47483206</c:v>
                </c:pt>
                <c:pt idx="1382">
                  <c:v>2147.50084209</c:v>
                </c:pt>
                <c:pt idx="1383">
                  <c:v>2147.52273393</c:v>
                </c:pt>
                <c:pt idx="1384">
                  <c:v>2147.57774496</c:v>
                </c:pt>
                <c:pt idx="1385">
                  <c:v>2147.596205</c:v>
                </c:pt>
                <c:pt idx="1386">
                  <c:v>2147.72779489</c:v>
                </c:pt>
                <c:pt idx="1387">
                  <c:v>2147.75036693</c:v>
                </c:pt>
                <c:pt idx="1388">
                  <c:v>2147.77120304</c:v>
                </c:pt>
                <c:pt idx="1389">
                  <c:v>2147.79880786</c:v>
                </c:pt>
                <c:pt idx="1390">
                  <c:v>2147.81780291</c:v>
                </c:pt>
                <c:pt idx="1391">
                  <c:v>2148.63745499</c:v>
                </c:pt>
                <c:pt idx="1392">
                  <c:v>2148.65661788</c:v>
                </c:pt>
                <c:pt idx="1393">
                  <c:v>2148.70072794</c:v>
                </c:pt>
                <c:pt idx="1394">
                  <c:v>2148.72474194</c:v>
                </c:pt>
                <c:pt idx="1395">
                  <c:v>2148.74768901</c:v>
                </c:pt>
                <c:pt idx="1396">
                  <c:v>2148.78731704</c:v>
                </c:pt>
                <c:pt idx="1397">
                  <c:v>2148.82786107</c:v>
                </c:pt>
                <c:pt idx="1398">
                  <c:v>2148.86296606</c:v>
                </c:pt>
                <c:pt idx="1399">
                  <c:v>2149.92140388</c:v>
                </c:pt>
                <c:pt idx="1400">
                  <c:v>2149.9591279</c:v>
                </c:pt>
                <c:pt idx="1401">
                  <c:v>2149.961092</c:v>
                </c:pt>
                <c:pt idx="1402">
                  <c:v>2150.00158286</c:v>
                </c:pt>
                <c:pt idx="1403">
                  <c:v>2150.00129199</c:v>
                </c:pt>
                <c:pt idx="1404">
                  <c:v>2150.02040291</c:v>
                </c:pt>
                <c:pt idx="1405">
                  <c:v>2150.02070498</c:v>
                </c:pt>
                <c:pt idx="1406">
                  <c:v>2150.04606295</c:v>
                </c:pt>
                <c:pt idx="1407">
                  <c:v>2150.04643488</c:v>
                </c:pt>
                <c:pt idx="1408">
                  <c:v>2150.06694698</c:v>
                </c:pt>
                <c:pt idx="1409">
                  <c:v>2151.12635708</c:v>
                </c:pt>
                <c:pt idx="1410">
                  <c:v>2151.26287007</c:v>
                </c:pt>
                <c:pt idx="1411">
                  <c:v>2151.26319909</c:v>
                </c:pt>
                <c:pt idx="1412">
                  <c:v>2151.458076</c:v>
                </c:pt>
                <c:pt idx="1413">
                  <c:v>2151.461972</c:v>
                </c:pt>
                <c:pt idx="1414">
                  <c:v>2151.48262</c:v>
                </c:pt>
                <c:pt idx="1415">
                  <c:v>2151.48888898</c:v>
                </c:pt>
                <c:pt idx="1416">
                  <c:v>2151.51338005</c:v>
                </c:pt>
                <c:pt idx="1417">
                  <c:v>2151.51419091</c:v>
                </c:pt>
                <c:pt idx="1418">
                  <c:v>2151.57322788</c:v>
                </c:pt>
                <c:pt idx="1419">
                  <c:v>2151.5738709</c:v>
                </c:pt>
                <c:pt idx="1420">
                  <c:v>2151.62612486</c:v>
                </c:pt>
                <c:pt idx="1421">
                  <c:v>2151.62693906</c:v>
                </c:pt>
                <c:pt idx="1422">
                  <c:v>2151.73403096</c:v>
                </c:pt>
                <c:pt idx="1423">
                  <c:v>2151.80361199</c:v>
                </c:pt>
                <c:pt idx="1424">
                  <c:v>2151.86487794</c:v>
                </c:pt>
                <c:pt idx="1425">
                  <c:v>2151.89994693</c:v>
                </c:pt>
                <c:pt idx="1426">
                  <c:v>2152.92198396</c:v>
                </c:pt>
                <c:pt idx="1427">
                  <c:v>2152.98597407</c:v>
                </c:pt>
                <c:pt idx="1428">
                  <c:v>2153.03481293</c:v>
                </c:pt>
                <c:pt idx="1429">
                  <c:v>2153.082587</c:v>
                </c:pt>
                <c:pt idx="1430">
                  <c:v>2153.10203004</c:v>
                </c:pt>
                <c:pt idx="1431">
                  <c:v>2153.11791992</c:v>
                </c:pt>
                <c:pt idx="1432">
                  <c:v>2153.18237591</c:v>
                </c:pt>
                <c:pt idx="1433">
                  <c:v>2153.20004487</c:v>
                </c:pt>
                <c:pt idx="1434">
                  <c:v>2154.28603387</c:v>
                </c:pt>
                <c:pt idx="1435">
                  <c:v>2154.30535698</c:v>
                </c:pt>
                <c:pt idx="1436">
                  <c:v>2154.30567098</c:v>
                </c:pt>
                <c:pt idx="1437">
                  <c:v>2154.32549906</c:v>
                </c:pt>
                <c:pt idx="1438">
                  <c:v>2154.32686687</c:v>
                </c:pt>
                <c:pt idx="1439">
                  <c:v>2154.34579802</c:v>
                </c:pt>
                <c:pt idx="1440">
                  <c:v>2154.34621692</c:v>
                </c:pt>
                <c:pt idx="1441">
                  <c:v>2154.36968994</c:v>
                </c:pt>
                <c:pt idx="1442">
                  <c:v>2155.39950705</c:v>
                </c:pt>
                <c:pt idx="1443">
                  <c:v>2155.44332886</c:v>
                </c:pt>
                <c:pt idx="1444">
                  <c:v>2155.49667907</c:v>
                </c:pt>
                <c:pt idx="1445">
                  <c:v>2155.58046389</c:v>
                </c:pt>
                <c:pt idx="1446">
                  <c:v>2155.62809205</c:v>
                </c:pt>
                <c:pt idx="1447">
                  <c:v>2155.6603229</c:v>
                </c:pt>
                <c:pt idx="1448">
                  <c:v>2155.69605303</c:v>
                </c:pt>
                <c:pt idx="1449">
                  <c:v>2155.73474693</c:v>
                </c:pt>
                <c:pt idx="1450">
                  <c:v>2155.78975797</c:v>
                </c:pt>
                <c:pt idx="1451">
                  <c:v>2155.85002995</c:v>
                </c:pt>
                <c:pt idx="1452">
                  <c:v>2155.90222502</c:v>
                </c:pt>
                <c:pt idx="1453">
                  <c:v>2155.95965791</c:v>
                </c:pt>
                <c:pt idx="1454">
                  <c:v>2156.00287008</c:v>
                </c:pt>
                <c:pt idx="1455">
                  <c:v>2156.03025007</c:v>
                </c:pt>
                <c:pt idx="1456">
                  <c:v>2156.04987502</c:v>
                </c:pt>
                <c:pt idx="1457">
                  <c:v>2156.10189509</c:v>
                </c:pt>
                <c:pt idx="1458">
                  <c:v>2156.15653992</c:v>
                </c:pt>
                <c:pt idx="1459">
                  <c:v>2157.30209398</c:v>
                </c:pt>
                <c:pt idx="1460">
                  <c:v>2157.31530499</c:v>
                </c:pt>
                <c:pt idx="1461">
                  <c:v>2157.32140803</c:v>
                </c:pt>
                <c:pt idx="1462">
                  <c:v>2157.33323908</c:v>
                </c:pt>
                <c:pt idx="1463">
                  <c:v>2157.34064889</c:v>
                </c:pt>
                <c:pt idx="1464">
                  <c:v>2157.35613298</c:v>
                </c:pt>
                <c:pt idx="1465">
                  <c:v>2157.3641119</c:v>
                </c:pt>
                <c:pt idx="1466">
                  <c:v>2157.3735919</c:v>
                </c:pt>
                <c:pt idx="1467">
                  <c:v>2157.38809204</c:v>
                </c:pt>
                <c:pt idx="1468">
                  <c:v>2157.39741087</c:v>
                </c:pt>
                <c:pt idx="1469">
                  <c:v>2158.43922496</c:v>
                </c:pt>
                <c:pt idx="1470">
                  <c:v>2158.47515488</c:v>
                </c:pt>
                <c:pt idx="1471">
                  <c:v>2158.49496388</c:v>
                </c:pt>
                <c:pt idx="1472">
                  <c:v>2158.5101409</c:v>
                </c:pt>
                <c:pt idx="1473">
                  <c:v>2158.5322969</c:v>
                </c:pt>
                <c:pt idx="1474">
                  <c:v>2158.54227304</c:v>
                </c:pt>
                <c:pt idx="1475">
                  <c:v>2158.55275297</c:v>
                </c:pt>
                <c:pt idx="1476">
                  <c:v>2158.56019092</c:v>
                </c:pt>
                <c:pt idx="1477">
                  <c:v>2159.6163609</c:v>
                </c:pt>
                <c:pt idx="1478">
                  <c:v>2159.61652303</c:v>
                </c:pt>
                <c:pt idx="1479">
                  <c:v>2159.66585493</c:v>
                </c:pt>
                <c:pt idx="1480">
                  <c:v>2159.66610694</c:v>
                </c:pt>
                <c:pt idx="1481">
                  <c:v>2159.73659897</c:v>
                </c:pt>
                <c:pt idx="1482">
                  <c:v>2159.73583102</c:v>
                </c:pt>
                <c:pt idx="1483">
                  <c:v>2159.82719803</c:v>
                </c:pt>
                <c:pt idx="1484">
                  <c:v>2159.82754087</c:v>
                </c:pt>
                <c:pt idx="1485">
                  <c:v>2159.90690088</c:v>
                </c:pt>
                <c:pt idx="1486">
                  <c:v>2159.90723991</c:v>
                </c:pt>
                <c:pt idx="1487">
                  <c:v>2160.00128603</c:v>
                </c:pt>
                <c:pt idx="1488">
                  <c:v>2160.00162506</c:v>
                </c:pt>
                <c:pt idx="1489">
                  <c:v>2160.02745295</c:v>
                </c:pt>
                <c:pt idx="1490">
                  <c:v>2160.07667589</c:v>
                </c:pt>
                <c:pt idx="1491">
                  <c:v>2160.13263988</c:v>
                </c:pt>
                <c:pt idx="1492">
                  <c:v>2160.16778898</c:v>
                </c:pt>
                <c:pt idx="1493">
                  <c:v>3061.26687789</c:v>
                </c:pt>
                <c:pt idx="1494">
                  <c:v>2161.24943709</c:v>
                </c:pt>
                <c:pt idx="1495">
                  <c:v>2161.24979997</c:v>
                </c:pt>
                <c:pt idx="1496">
                  <c:v>2161.27266502</c:v>
                </c:pt>
                <c:pt idx="1497">
                  <c:v>2161.27340889</c:v>
                </c:pt>
                <c:pt idx="1498">
                  <c:v>2161.33785391</c:v>
                </c:pt>
                <c:pt idx="1499">
                  <c:v>2161.34035802</c:v>
                </c:pt>
                <c:pt idx="1500">
                  <c:v>2161.42152905</c:v>
                </c:pt>
                <c:pt idx="1501">
                  <c:v>2161.42226386</c:v>
                </c:pt>
                <c:pt idx="1502">
                  <c:v>2161.51159501</c:v>
                </c:pt>
                <c:pt idx="1503">
                  <c:v>2161.51194596</c:v>
                </c:pt>
                <c:pt idx="1504">
                  <c:v>3062.204633</c:v>
                </c:pt>
                <c:pt idx="1505">
                  <c:v>3062.32754207</c:v>
                </c:pt>
                <c:pt idx="1506">
                  <c:v>3065.86011004</c:v>
                </c:pt>
                <c:pt idx="1507">
                  <c:v>3063.58887196</c:v>
                </c:pt>
                <c:pt idx="1508">
                  <c:v>2162.69465208</c:v>
                </c:pt>
                <c:pt idx="1509">
                  <c:v>2162.71127486</c:v>
                </c:pt>
                <c:pt idx="1510">
                  <c:v>2162.73310709</c:v>
                </c:pt>
                <c:pt idx="1511">
                  <c:v>2162.7745049</c:v>
                </c:pt>
                <c:pt idx="1512">
                  <c:v>2162.83248901</c:v>
                </c:pt>
                <c:pt idx="1513">
                  <c:v>2162.89234996</c:v>
                </c:pt>
                <c:pt idx="1514">
                  <c:v>2162.930336</c:v>
                </c:pt>
                <c:pt idx="1515">
                  <c:v>2162.98831391</c:v>
                </c:pt>
                <c:pt idx="1516">
                  <c:v>2162.99956107</c:v>
                </c:pt>
                <c:pt idx="1517">
                  <c:v>2163.0209949</c:v>
                </c:pt>
                <c:pt idx="1518">
                  <c:v>2163.03227305</c:v>
                </c:pt>
                <c:pt idx="1519">
                  <c:v>2163.06529689</c:v>
                </c:pt>
                <c:pt idx="1520">
                  <c:v>2163.12942195</c:v>
                </c:pt>
                <c:pt idx="1521">
                  <c:v>2163.18534803</c:v>
                </c:pt>
                <c:pt idx="1522">
                  <c:v>2163.21341109</c:v>
                </c:pt>
                <c:pt idx="1523">
                  <c:v>3067.12770391</c:v>
                </c:pt>
                <c:pt idx="1524">
                  <c:v>3067.12138486</c:v>
                </c:pt>
                <c:pt idx="1525">
                  <c:v>2163.23661089</c:v>
                </c:pt>
                <c:pt idx="1526">
                  <c:v>2163.26483989</c:v>
                </c:pt>
                <c:pt idx="1527">
                  <c:v>2163.3358469</c:v>
                </c:pt>
                <c:pt idx="1528">
                  <c:v>3068.25003886</c:v>
                </c:pt>
                <c:pt idx="1529">
                  <c:v>3065.85984993</c:v>
                </c:pt>
                <c:pt idx="1530">
                  <c:v>3068.26259708</c:v>
                </c:pt>
                <c:pt idx="1531">
                  <c:v>3068.30032301</c:v>
                </c:pt>
                <c:pt idx="1532">
                  <c:v>3068.31525588</c:v>
                </c:pt>
                <c:pt idx="1533">
                  <c:v>2164.37185788</c:v>
                </c:pt>
                <c:pt idx="1534">
                  <c:v>2164.39448905</c:v>
                </c:pt>
                <c:pt idx="1535">
                  <c:v>2164.41267109</c:v>
                </c:pt>
                <c:pt idx="1536">
                  <c:v>2164.41957402</c:v>
                </c:pt>
                <c:pt idx="1537">
                  <c:v>2164.43329692</c:v>
                </c:pt>
                <c:pt idx="1538">
                  <c:v>2164.43725491</c:v>
                </c:pt>
                <c:pt idx="1539">
                  <c:v>2164.45532799</c:v>
                </c:pt>
                <c:pt idx="1540">
                  <c:v>2164.45581007</c:v>
                </c:pt>
                <c:pt idx="1541">
                  <c:v>2164.48532987</c:v>
                </c:pt>
                <c:pt idx="1542">
                  <c:v>2164.48563409</c:v>
                </c:pt>
                <c:pt idx="1543">
                  <c:v>3068.32313991</c:v>
                </c:pt>
                <c:pt idx="1544">
                  <c:v>3068.38144588</c:v>
                </c:pt>
                <c:pt idx="1545">
                  <c:v>3068.37350893</c:v>
                </c:pt>
                <c:pt idx="1546">
                  <c:v>3144.69588494</c:v>
                </c:pt>
                <c:pt idx="1547">
                  <c:v>3120.96539092</c:v>
                </c:pt>
                <c:pt idx="1548">
                  <c:v>3106.4329989</c:v>
                </c:pt>
                <c:pt idx="1549">
                  <c:v>3137.99999595</c:v>
                </c:pt>
                <c:pt idx="1550">
                  <c:v>3120.96874499</c:v>
                </c:pt>
                <c:pt idx="1551">
                  <c:v>3126.50280809</c:v>
                </c:pt>
                <c:pt idx="1552">
                  <c:v>3102.68834305</c:v>
                </c:pt>
                <c:pt idx="1553">
                  <c:v>3107.89778709</c:v>
                </c:pt>
                <c:pt idx="1554">
                  <c:v>3152.83759499</c:v>
                </c:pt>
                <c:pt idx="1555">
                  <c:v>3147.36617708</c:v>
                </c:pt>
                <c:pt idx="1556">
                  <c:v>3122.35215998</c:v>
                </c:pt>
                <c:pt idx="1557">
                  <c:v>3119.61275697</c:v>
                </c:pt>
                <c:pt idx="1558">
                  <c:v>3107.90432096</c:v>
                </c:pt>
                <c:pt idx="1559">
                  <c:v>3122.58540201</c:v>
                </c:pt>
                <c:pt idx="1560">
                  <c:v>3154.44617891</c:v>
                </c:pt>
                <c:pt idx="1561">
                  <c:v>3106.26736593</c:v>
                </c:pt>
                <c:pt idx="1562">
                  <c:v>3130.50331998</c:v>
                </c:pt>
                <c:pt idx="1563">
                  <c:v>3122.62883306</c:v>
                </c:pt>
                <c:pt idx="1564">
                  <c:v>3136.60986805</c:v>
                </c:pt>
                <c:pt idx="1565">
                  <c:v>3106.24803686</c:v>
                </c:pt>
                <c:pt idx="1566">
                  <c:v>3139.04877186</c:v>
                </c:pt>
                <c:pt idx="1567">
                  <c:v>3115.19186187</c:v>
                </c:pt>
                <c:pt idx="1568">
                  <c:v>3074.27197099</c:v>
                </c:pt>
                <c:pt idx="1569">
                  <c:v>3148.76030993</c:v>
                </c:pt>
                <c:pt idx="1570">
                  <c:v>3106.46129394</c:v>
                </c:pt>
                <c:pt idx="1571">
                  <c:v>3139.08012605</c:v>
                </c:pt>
                <c:pt idx="1572">
                  <c:v>3153.07809186</c:v>
                </c:pt>
                <c:pt idx="1573">
                  <c:v>3114.01276898</c:v>
                </c:pt>
                <c:pt idx="1574">
                  <c:v>3131.64198089</c:v>
                </c:pt>
                <c:pt idx="1575">
                  <c:v>3106.73207402</c:v>
                </c:pt>
                <c:pt idx="1576">
                  <c:v>3144.53062701</c:v>
                </c:pt>
                <c:pt idx="1577">
                  <c:v>3148.76046801</c:v>
                </c:pt>
                <c:pt idx="1578">
                  <c:v>3099.72182703</c:v>
                </c:pt>
                <c:pt idx="1579">
                  <c:v>3108.95660591</c:v>
                </c:pt>
                <c:pt idx="1580">
                  <c:v>3143.28513694</c:v>
                </c:pt>
                <c:pt idx="1581">
                  <c:v>3118.48344207</c:v>
                </c:pt>
                <c:pt idx="1582">
                  <c:v>3110.05221391</c:v>
                </c:pt>
                <c:pt idx="1583">
                  <c:v>3143.29753208</c:v>
                </c:pt>
                <c:pt idx="1584">
                  <c:v>3150.37127495</c:v>
                </c:pt>
                <c:pt idx="1585">
                  <c:v>3078.86594296</c:v>
                </c:pt>
                <c:pt idx="1586">
                  <c:v>3143.37911105</c:v>
                </c:pt>
                <c:pt idx="1587">
                  <c:v>3105.00213599</c:v>
                </c:pt>
                <c:pt idx="1588">
                  <c:v>3142.00551009</c:v>
                </c:pt>
                <c:pt idx="1589">
                  <c:v>3074.27519107</c:v>
                </c:pt>
                <c:pt idx="1590">
                  <c:v>3105.06575108</c:v>
                </c:pt>
                <c:pt idx="1591">
                  <c:v>3094.86016107</c:v>
                </c:pt>
                <c:pt idx="1592">
                  <c:v>3084.81042504</c:v>
                </c:pt>
                <c:pt idx="1593">
                  <c:v>3155.69886303</c:v>
                </c:pt>
                <c:pt idx="1594">
                  <c:v>3094.95637202</c:v>
                </c:pt>
                <c:pt idx="1595">
                  <c:v>3111.31629205</c:v>
                </c:pt>
                <c:pt idx="1596">
                  <c:v>3089.71737289</c:v>
                </c:pt>
                <c:pt idx="1597">
                  <c:v>3111.40521908</c:v>
                </c:pt>
                <c:pt idx="1598">
                  <c:v>3102.72661996</c:v>
                </c:pt>
                <c:pt idx="1599">
                  <c:v>3136.61397099</c:v>
                </c:pt>
                <c:pt idx="1600">
                  <c:v>3092.40052891</c:v>
                </c:pt>
                <c:pt idx="1601">
                  <c:v>3141.27312803</c:v>
                </c:pt>
                <c:pt idx="1602">
                  <c:v>3144.53039503</c:v>
                </c:pt>
                <c:pt idx="1603">
                  <c:v>3153.07406306</c:v>
                </c:pt>
                <c:pt idx="1604">
                  <c:v>3097.34611201</c:v>
                </c:pt>
                <c:pt idx="1605">
                  <c:v>3076.49888706</c:v>
                </c:pt>
                <c:pt idx="1606">
                  <c:v>2165.55913091</c:v>
                </c:pt>
                <c:pt idx="1607">
                  <c:v>2165.5594399</c:v>
                </c:pt>
                <c:pt idx="1608">
                  <c:v>2165.60356188</c:v>
                </c:pt>
                <c:pt idx="1609">
                  <c:v>2165.60303593</c:v>
                </c:pt>
                <c:pt idx="1610">
                  <c:v>2165.6479969</c:v>
                </c:pt>
                <c:pt idx="1611">
                  <c:v>2165.65749907</c:v>
                </c:pt>
                <c:pt idx="1612">
                  <c:v>2166.75286388</c:v>
                </c:pt>
                <c:pt idx="1613">
                  <c:v>2166.84617805</c:v>
                </c:pt>
                <c:pt idx="1614">
                  <c:v>2166.84685802</c:v>
                </c:pt>
                <c:pt idx="1615">
                  <c:v>2166.88534188</c:v>
                </c:pt>
                <c:pt idx="1616">
                  <c:v>2166.88625789</c:v>
                </c:pt>
                <c:pt idx="1617">
                  <c:v>2166.93937588</c:v>
                </c:pt>
                <c:pt idx="1618">
                  <c:v>2166.93958998</c:v>
                </c:pt>
                <c:pt idx="1619">
                  <c:v>2166.97123003</c:v>
                </c:pt>
                <c:pt idx="1620">
                  <c:v>2166.97150898</c:v>
                </c:pt>
                <c:pt idx="1621">
                  <c:v>2168.03701806</c:v>
                </c:pt>
                <c:pt idx="1622">
                  <c:v>2168.05487108</c:v>
                </c:pt>
                <c:pt idx="1623">
                  <c:v>2175.01426506</c:v>
                </c:pt>
                <c:pt idx="1624">
                  <c:v>2175.01489305</c:v>
                </c:pt>
                <c:pt idx="1625">
                  <c:v>2175.05717397</c:v>
                </c:pt>
                <c:pt idx="1626">
                  <c:v>2175.05783391</c:v>
                </c:pt>
                <c:pt idx="1627">
                  <c:v>2176.16687393</c:v>
                </c:pt>
                <c:pt idx="1628">
                  <c:v>2176.26200199</c:v>
                </c:pt>
                <c:pt idx="1629">
                  <c:v>2177.65465689</c:v>
                </c:pt>
                <c:pt idx="1630">
                  <c:v>2178.69745898</c:v>
                </c:pt>
                <c:pt idx="1631">
                  <c:v>2180.97068095</c:v>
                </c:pt>
                <c:pt idx="1632">
                  <c:v>2180.99307394</c:v>
                </c:pt>
                <c:pt idx="1633">
                  <c:v>2182.05623293</c:v>
                </c:pt>
                <c:pt idx="1634">
                  <c:v>2182.08446598</c:v>
                </c:pt>
                <c:pt idx="1635">
                  <c:v>2184.67059302</c:v>
                </c:pt>
                <c:pt idx="1636">
                  <c:v>2184.69165897</c:v>
                </c:pt>
                <c:pt idx="1637">
                  <c:v>2832.81511688</c:v>
                </c:pt>
                <c:pt idx="1638">
                  <c:v>2832.84694695</c:v>
                </c:pt>
                <c:pt idx="1639">
                  <c:v>2841.97731209</c:v>
                </c:pt>
                <c:pt idx="1640">
                  <c:v>2841.98685002</c:v>
                </c:pt>
                <c:pt idx="1641">
                  <c:v>2844.60729194</c:v>
                </c:pt>
                <c:pt idx="1642">
                  <c:v>2844.62233686</c:v>
                </c:pt>
                <c:pt idx="1643">
                  <c:v>2848.15149093</c:v>
                </c:pt>
                <c:pt idx="1644">
                  <c:v>2849.33333588</c:v>
                </c:pt>
                <c:pt idx="1645">
                  <c:v>2857.03111601</c:v>
                </c:pt>
                <c:pt idx="1646">
                  <c:v>2857.06267595</c:v>
                </c:pt>
                <c:pt idx="1647">
                  <c:v>2863.40653205</c:v>
                </c:pt>
                <c:pt idx="1648">
                  <c:v>2863.40941286</c:v>
                </c:pt>
                <c:pt idx="1649">
                  <c:v>2871.88322687</c:v>
                </c:pt>
                <c:pt idx="1650">
                  <c:v>2871.88387108</c:v>
                </c:pt>
                <c:pt idx="1651">
                  <c:v>2875.72536087</c:v>
                </c:pt>
                <c:pt idx="1652">
                  <c:v>2875.81404996</c:v>
                </c:pt>
                <c:pt idx="1653">
                  <c:v>2878.46539807</c:v>
                </c:pt>
                <c:pt idx="1654">
                  <c:v>2878.51449203</c:v>
                </c:pt>
                <c:pt idx="1655">
                  <c:v>2880.69625592</c:v>
                </c:pt>
                <c:pt idx="1656">
                  <c:v>2880.71715999</c:v>
                </c:pt>
                <c:pt idx="1657">
                  <c:v>2881.90188408</c:v>
                </c:pt>
                <c:pt idx="1658">
                  <c:v>2881.9602139</c:v>
                </c:pt>
                <c:pt idx="1659">
                  <c:v>2905.49053597</c:v>
                </c:pt>
                <c:pt idx="1660">
                  <c:v>2905.54721904</c:v>
                </c:pt>
                <c:pt idx="1661">
                  <c:v>2907.13611388</c:v>
                </c:pt>
                <c:pt idx="1662">
                  <c:v>2907.20339799</c:v>
                </c:pt>
                <c:pt idx="1663">
                  <c:v>2907.26458907</c:v>
                </c:pt>
                <c:pt idx="1664">
                  <c:v>2907.29488897</c:v>
                </c:pt>
                <c:pt idx="1665">
                  <c:v>2908.47916508</c:v>
                </c:pt>
                <c:pt idx="1666">
                  <c:v>2908.57607603</c:v>
                </c:pt>
                <c:pt idx="1667">
                  <c:v>2910.76093793</c:v>
                </c:pt>
                <c:pt idx="1668">
                  <c:v>2910.81003809</c:v>
                </c:pt>
                <c:pt idx="1669">
                  <c:v>2910.83025789</c:v>
                </c:pt>
                <c:pt idx="1670">
                  <c:v>2910.83889508</c:v>
                </c:pt>
                <c:pt idx="1671">
                  <c:v>2911.95848799</c:v>
                </c:pt>
                <c:pt idx="1672">
                  <c:v>2911.95872498</c:v>
                </c:pt>
                <c:pt idx="1673">
                  <c:v>2912.08583307</c:v>
                </c:pt>
                <c:pt idx="1674">
                  <c:v>2912.09511709</c:v>
                </c:pt>
                <c:pt idx="1675">
                  <c:v>2912.20089388</c:v>
                </c:pt>
                <c:pt idx="1676">
                  <c:v>2912.21398306</c:v>
                </c:pt>
                <c:pt idx="1677">
                  <c:v>2912.32117605</c:v>
                </c:pt>
                <c:pt idx="1678">
                  <c:v>2912.35056996</c:v>
                </c:pt>
                <c:pt idx="1679">
                  <c:v>2912.43690205</c:v>
                </c:pt>
                <c:pt idx="1680">
                  <c:v>2913.48412895</c:v>
                </c:pt>
                <c:pt idx="1681">
                  <c:v>2913.52625489</c:v>
                </c:pt>
                <c:pt idx="1682">
                  <c:v>2913.54959202</c:v>
                </c:pt>
                <c:pt idx="1683">
                  <c:v>2913.58187699</c:v>
                </c:pt>
                <c:pt idx="1684">
                  <c:v>2913.61218596</c:v>
                </c:pt>
                <c:pt idx="1685">
                  <c:v>2914.63580894</c:v>
                </c:pt>
                <c:pt idx="1686">
                  <c:v>2914.65805006</c:v>
                </c:pt>
                <c:pt idx="1687">
                  <c:v>2914.66919994</c:v>
                </c:pt>
                <c:pt idx="1688">
                  <c:v>2914.69091892</c:v>
                </c:pt>
                <c:pt idx="1689">
                  <c:v>2914.70915294</c:v>
                </c:pt>
                <c:pt idx="1690">
                  <c:v>2915.79543591</c:v>
                </c:pt>
                <c:pt idx="1691">
                  <c:v>2915.80991101</c:v>
                </c:pt>
                <c:pt idx="1692">
                  <c:v>2915.86910796</c:v>
                </c:pt>
                <c:pt idx="1693">
                  <c:v>2915.8693819</c:v>
                </c:pt>
                <c:pt idx="1694">
                  <c:v>2915.92756701</c:v>
                </c:pt>
                <c:pt idx="1695">
                  <c:v>2917.00626993</c:v>
                </c:pt>
                <c:pt idx="1696">
                  <c:v>2917.05695605</c:v>
                </c:pt>
                <c:pt idx="1697">
                  <c:v>2917.08299804</c:v>
                </c:pt>
                <c:pt idx="1698">
                  <c:v>2917.14212203</c:v>
                </c:pt>
                <c:pt idx="1699">
                  <c:v>2917.17373991</c:v>
                </c:pt>
                <c:pt idx="1700">
                  <c:v>2917.20072699</c:v>
                </c:pt>
                <c:pt idx="1701">
                  <c:v>2917.23347998</c:v>
                </c:pt>
                <c:pt idx="1702">
                  <c:v>2917.27710605</c:v>
                </c:pt>
                <c:pt idx="1703">
                  <c:v>2917.32684207</c:v>
                </c:pt>
                <c:pt idx="1704">
                  <c:v>2917.35107303</c:v>
                </c:pt>
                <c:pt idx="1705">
                  <c:v>2918.4071629</c:v>
                </c:pt>
                <c:pt idx="1706">
                  <c:v>2918.47618008</c:v>
                </c:pt>
                <c:pt idx="1707">
                  <c:v>2918.48960209</c:v>
                </c:pt>
                <c:pt idx="1708">
                  <c:v>2918.506639</c:v>
                </c:pt>
                <c:pt idx="1709">
                  <c:v>2918.5644989</c:v>
                </c:pt>
                <c:pt idx="1710">
                  <c:v>2919.67330194</c:v>
                </c:pt>
                <c:pt idx="1711">
                  <c:v>2919.70345688</c:v>
                </c:pt>
                <c:pt idx="1712">
                  <c:v>2919.72112107</c:v>
                </c:pt>
                <c:pt idx="1713">
                  <c:v>2919.77672791</c:v>
                </c:pt>
                <c:pt idx="1714">
                  <c:v>2919.80304003</c:v>
                </c:pt>
                <c:pt idx="1715">
                  <c:v>2920.85080886</c:v>
                </c:pt>
                <c:pt idx="1716">
                  <c:v>2920.88670993</c:v>
                </c:pt>
                <c:pt idx="1717">
                  <c:v>2920.90601993</c:v>
                </c:pt>
                <c:pt idx="1718">
                  <c:v>2920.93404007</c:v>
                </c:pt>
                <c:pt idx="1719">
                  <c:v>2920.97530293</c:v>
                </c:pt>
                <c:pt idx="1720">
                  <c:v>2922.0716629</c:v>
                </c:pt>
                <c:pt idx="1721">
                  <c:v>2922.08565903</c:v>
                </c:pt>
                <c:pt idx="1722">
                  <c:v>2922.22554302</c:v>
                </c:pt>
                <c:pt idx="1723">
                  <c:v>2922.23795009</c:v>
                </c:pt>
                <c:pt idx="1724">
                  <c:v>2922.28127003</c:v>
                </c:pt>
                <c:pt idx="1725">
                  <c:v>2922.280756</c:v>
                </c:pt>
                <c:pt idx="1726">
                  <c:v>2922.37821507</c:v>
                </c:pt>
                <c:pt idx="1727">
                  <c:v>2922.37855506</c:v>
                </c:pt>
                <c:pt idx="1728">
                  <c:v>2922.55475092</c:v>
                </c:pt>
                <c:pt idx="1729">
                  <c:v>2922.55440998</c:v>
                </c:pt>
                <c:pt idx="1730">
                  <c:v>2923.78791308</c:v>
                </c:pt>
                <c:pt idx="1731">
                  <c:v>2923.80695987</c:v>
                </c:pt>
                <c:pt idx="1732">
                  <c:v>2923.93106508</c:v>
                </c:pt>
                <c:pt idx="1733">
                  <c:v>2923.95331287</c:v>
                </c:pt>
                <c:pt idx="1734">
                  <c:v>2923.95881987</c:v>
                </c:pt>
                <c:pt idx="1735">
                  <c:v>2925.03210092</c:v>
                </c:pt>
                <c:pt idx="1736">
                  <c:v>2925.04644108</c:v>
                </c:pt>
                <c:pt idx="1737">
                  <c:v>2925.06940794</c:v>
                </c:pt>
                <c:pt idx="1738">
                  <c:v>2925.09997201</c:v>
                </c:pt>
                <c:pt idx="1739">
                  <c:v>2925.14497209</c:v>
                </c:pt>
                <c:pt idx="1740">
                  <c:v>2925.21482396</c:v>
                </c:pt>
                <c:pt idx="1741">
                  <c:v>2925.24106288</c:v>
                </c:pt>
                <c:pt idx="1742">
                  <c:v>2925.27221203</c:v>
                </c:pt>
                <c:pt idx="1743">
                  <c:v>2925.29422998</c:v>
                </c:pt>
                <c:pt idx="1744">
                  <c:v>2925.31732488</c:v>
                </c:pt>
                <c:pt idx="1745">
                  <c:v>2926.28340793</c:v>
                </c:pt>
                <c:pt idx="1746">
                  <c:v>2926.33908796</c:v>
                </c:pt>
                <c:pt idx="1747">
                  <c:v>2926.37654209</c:v>
                </c:pt>
                <c:pt idx="1748">
                  <c:v>2926.40313792</c:v>
                </c:pt>
                <c:pt idx="1749">
                  <c:v>2926.52153397</c:v>
                </c:pt>
                <c:pt idx="1750">
                  <c:v>2927.69282293</c:v>
                </c:pt>
                <c:pt idx="1751">
                  <c:v>2927.70015192</c:v>
                </c:pt>
                <c:pt idx="1752">
                  <c:v>2927.88221908</c:v>
                </c:pt>
                <c:pt idx="1753">
                  <c:v>2927.88256407</c:v>
                </c:pt>
                <c:pt idx="1754">
                  <c:v>2927.96002388</c:v>
                </c:pt>
                <c:pt idx="1755">
                  <c:v>2929.10352898</c:v>
                </c:pt>
                <c:pt idx="1756">
                  <c:v>2929.17470789</c:v>
                </c:pt>
                <c:pt idx="1757">
                  <c:v>2929.21237588</c:v>
                </c:pt>
                <c:pt idx="1758">
                  <c:v>2929.27309799</c:v>
                </c:pt>
                <c:pt idx="1759">
                  <c:v>2929.39137506</c:v>
                </c:pt>
                <c:pt idx="1760">
                  <c:v>2929.46537995</c:v>
                </c:pt>
                <c:pt idx="1761">
                  <c:v>2929.54272294</c:v>
                </c:pt>
                <c:pt idx="1762">
                  <c:v>2929.58909106</c:v>
                </c:pt>
                <c:pt idx="1763">
                  <c:v>2929.63430905</c:v>
                </c:pt>
                <c:pt idx="1764">
                  <c:v>2929.72046089</c:v>
                </c:pt>
                <c:pt idx="1765">
                  <c:v>2930.80667496</c:v>
                </c:pt>
                <c:pt idx="1766">
                  <c:v>2930.82998991</c:v>
                </c:pt>
                <c:pt idx="1767">
                  <c:v>2930.84573793</c:v>
                </c:pt>
                <c:pt idx="1768">
                  <c:v>2930.85736299</c:v>
                </c:pt>
                <c:pt idx="1769">
                  <c:v>2930.87188506</c:v>
                </c:pt>
                <c:pt idx="1770">
                  <c:v>2931.91954494</c:v>
                </c:pt>
                <c:pt idx="1771">
                  <c:v>2931.96164298</c:v>
                </c:pt>
                <c:pt idx="1772">
                  <c:v>2931.97938395</c:v>
                </c:pt>
                <c:pt idx="1773">
                  <c:v>2932.033149</c:v>
                </c:pt>
                <c:pt idx="1774">
                  <c:v>2932.06355691</c:v>
                </c:pt>
                <c:pt idx="1775">
                  <c:v>2933.14176702</c:v>
                </c:pt>
                <c:pt idx="1776">
                  <c:v>2933.18624091</c:v>
                </c:pt>
                <c:pt idx="1777">
                  <c:v>2933.19381404</c:v>
                </c:pt>
                <c:pt idx="1778">
                  <c:v>2933.25379801</c:v>
                </c:pt>
                <c:pt idx="1779">
                  <c:v>2933.27497196</c:v>
                </c:pt>
                <c:pt idx="1780">
                  <c:v>2934.41394496</c:v>
                </c:pt>
                <c:pt idx="1781">
                  <c:v>2934.43019199</c:v>
                </c:pt>
                <c:pt idx="1782">
                  <c:v>2934.51634598</c:v>
                </c:pt>
                <c:pt idx="1783">
                  <c:v>2934.56291008</c:v>
                </c:pt>
                <c:pt idx="1784">
                  <c:v>2934.59884787</c:v>
                </c:pt>
                <c:pt idx="1785">
                  <c:v>2934.73584104</c:v>
                </c:pt>
                <c:pt idx="1786">
                  <c:v>2934.79875708</c:v>
                </c:pt>
                <c:pt idx="1787">
                  <c:v>2934.82398009</c:v>
                </c:pt>
                <c:pt idx="1788">
                  <c:v>2934.89313698</c:v>
                </c:pt>
                <c:pt idx="1789">
                  <c:v>2934.89973402</c:v>
                </c:pt>
                <c:pt idx="1790">
                  <c:v>2935.98609495</c:v>
                </c:pt>
                <c:pt idx="1791">
                  <c:v>2935.98522997</c:v>
                </c:pt>
                <c:pt idx="1792">
                  <c:v>2936.01512194</c:v>
                </c:pt>
                <c:pt idx="1793">
                  <c:v>2936.02002788</c:v>
                </c:pt>
                <c:pt idx="1794">
                  <c:v>2936.04316807</c:v>
                </c:pt>
                <c:pt idx="1795">
                  <c:v>2937.19742703</c:v>
                </c:pt>
                <c:pt idx="1796">
                  <c:v>2937.19730496</c:v>
                </c:pt>
                <c:pt idx="1797">
                  <c:v>2937.30408192</c:v>
                </c:pt>
                <c:pt idx="1798">
                  <c:v>2937.30828905</c:v>
                </c:pt>
                <c:pt idx="1799">
                  <c:v>2937.403193</c:v>
                </c:pt>
                <c:pt idx="1800">
                  <c:v>2937.55714989</c:v>
                </c:pt>
                <c:pt idx="1801">
                  <c:v>2937.69211102</c:v>
                </c:pt>
                <c:pt idx="1802">
                  <c:v>2961.92867208</c:v>
                </c:pt>
                <c:pt idx="1803">
                  <c:v>2963.14008498</c:v>
                </c:pt>
                <c:pt idx="1804">
                  <c:v>2963.22056508</c:v>
                </c:pt>
                <c:pt idx="1805">
                  <c:v>2975.89235687</c:v>
                </c:pt>
                <c:pt idx="1806">
                  <c:v>2975.65282202</c:v>
                </c:pt>
                <c:pt idx="1807">
                  <c:v>2975.71235609</c:v>
                </c:pt>
                <c:pt idx="1808">
                  <c:v>2977.00852704</c:v>
                </c:pt>
                <c:pt idx="1809">
                  <c:v>2977.11188102</c:v>
                </c:pt>
                <c:pt idx="1810">
                  <c:v>2978.26199508</c:v>
                </c:pt>
                <c:pt idx="1811">
                  <c:v>2974.558532</c:v>
                </c:pt>
                <c:pt idx="1812">
                  <c:v>2974.54076791</c:v>
                </c:pt>
                <c:pt idx="1813">
                  <c:v>3001.66396403</c:v>
                </c:pt>
                <c:pt idx="1814">
                  <c:v>3002.88316488</c:v>
                </c:pt>
                <c:pt idx="1815">
                  <c:v>3002.80738306</c:v>
                </c:pt>
                <c:pt idx="1816">
                  <c:v>3003.98939395</c:v>
                </c:pt>
                <c:pt idx="1817">
                  <c:v>3004.00142288</c:v>
                </c:pt>
                <c:pt idx="1818">
                  <c:v>3005.18937707</c:v>
                </c:pt>
                <c:pt idx="1819">
                  <c:v>3001.73916101</c:v>
                </c:pt>
                <c:pt idx="1820">
                  <c:v>3002.86841989</c:v>
                </c:pt>
                <c:pt idx="1821">
                  <c:v>3061.30337906</c:v>
                </c:pt>
                <c:pt idx="1822">
                  <c:v>3059.78572488</c:v>
                </c:pt>
                <c:pt idx="1823">
                  <c:v>3097.35416198</c:v>
                </c:pt>
                <c:pt idx="1824">
                  <c:v>3076.52593708</c:v>
                </c:pt>
                <c:pt idx="1825">
                  <c:v>3144.77529693</c:v>
                </c:pt>
                <c:pt idx="1826">
                  <c:v>3088.43818188</c:v>
                </c:pt>
                <c:pt idx="1827">
                  <c:v>3090.94612408</c:v>
                </c:pt>
                <c:pt idx="1828">
                  <c:v>3088.48084593</c:v>
                </c:pt>
                <c:pt idx="1829">
                  <c:v>3096.08042598</c:v>
                </c:pt>
                <c:pt idx="1830">
                  <c:v>3147.49338508</c:v>
                </c:pt>
                <c:pt idx="1831">
                  <c:v>3087.20992398</c:v>
                </c:pt>
                <c:pt idx="1832">
                  <c:v>3092.40287805</c:v>
                </c:pt>
                <c:pt idx="1833">
                  <c:v>3092.54754686</c:v>
                </c:pt>
                <c:pt idx="1834">
                  <c:v>3144.83454609</c:v>
                </c:pt>
                <c:pt idx="1835">
                  <c:v>3156.97476888</c:v>
                </c:pt>
                <c:pt idx="1836">
                  <c:v>3129.15301895</c:v>
                </c:pt>
                <c:pt idx="1837">
                  <c:v>3136.82687902</c:v>
                </c:pt>
                <c:pt idx="1838">
                  <c:v>3136.77392101</c:v>
                </c:pt>
                <c:pt idx="1839">
                  <c:v>3129.18595004</c:v>
                </c:pt>
                <c:pt idx="1840">
                  <c:v>3093.69095802</c:v>
                </c:pt>
                <c:pt idx="1841">
                  <c:v>3149.030617</c:v>
                </c:pt>
                <c:pt idx="1842">
                  <c:v>3126.67241597</c:v>
                </c:pt>
                <c:pt idx="1843">
                  <c:v>3074.32139301</c:v>
                </c:pt>
                <c:pt idx="1844">
                  <c:v>3149.01950192</c:v>
                </c:pt>
                <c:pt idx="1845">
                  <c:v>3126.67175698</c:v>
                </c:pt>
                <c:pt idx="1846">
                  <c:v>3147.50153494</c:v>
                </c:pt>
                <c:pt idx="1847">
                  <c:v>3151.46998405</c:v>
                </c:pt>
                <c:pt idx="1848">
                  <c:v>3127.94618702</c:v>
                </c:pt>
                <c:pt idx="1849">
                  <c:v>3130.42308998</c:v>
                </c:pt>
                <c:pt idx="1850">
                  <c:v>3094.041924</c:v>
                </c:pt>
                <c:pt idx="1851">
                  <c:v>3077.68514991</c:v>
                </c:pt>
                <c:pt idx="1852">
                  <c:v>3115.19155288</c:v>
                </c:pt>
                <c:pt idx="1853">
                  <c:v>3144.91930294</c:v>
                </c:pt>
                <c:pt idx="1854">
                  <c:v>3089.8294549</c:v>
                </c:pt>
                <c:pt idx="1855">
                  <c:v>3151.53818703</c:v>
                </c:pt>
                <c:pt idx="1856">
                  <c:v>3125.26628208</c:v>
                </c:pt>
                <c:pt idx="1857">
                  <c:v>3149.17600799</c:v>
                </c:pt>
                <c:pt idx="1858">
                  <c:v>3085.97112107</c:v>
                </c:pt>
                <c:pt idx="1859">
                  <c:v>3154.53521395</c:v>
                </c:pt>
                <c:pt idx="1860">
                  <c:v>3126.51678705</c:v>
                </c:pt>
                <c:pt idx="1861">
                  <c:v>3103.84113598</c:v>
                </c:pt>
                <c:pt idx="1862">
                  <c:v>3131.64559698</c:v>
                </c:pt>
                <c:pt idx="1863">
                  <c:v>3132.88870287</c:v>
                </c:pt>
                <c:pt idx="1864">
                  <c:v>3106.66724396</c:v>
                </c:pt>
                <c:pt idx="1865">
                  <c:v>3133.03931189</c:v>
                </c:pt>
                <c:pt idx="1866">
                  <c:v>3071.660501</c:v>
                </c:pt>
                <c:pt idx="1867">
                  <c:v>3148.94070005</c:v>
                </c:pt>
                <c:pt idx="1868">
                  <c:v>3119.71213603</c:v>
                </c:pt>
                <c:pt idx="1869">
                  <c:v>3148.94261503</c:v>
                </c:pt>
                <c:pt idx="1870">
                  <c:v>3138.14233494</c:v>
                </c:pt>
                <c:pt idx="1871">
                  <c:v>3141.37008595</c:v>
                </c:pt>
                <c:pt idx="1872">
                  <c:v>3145.01490498</c:v>
                </c:pt>
                <c:pt idx="1873">
                  <c:v>3136.81581593</c:v>
                </c:pt>
                <c:pt idx="1874">
                  <c:v>3134.29193306</c:v>
                </c:pt>
                <c:pt idx="1875">
                  <c:v>3141.635535</c:v>
                </c:pt>
                <c:pt idx="1876">
                  <c:v>3151.58676791</c:v>
                </c:pt>
                <c:pt idx="1877">
                  <c:v>3084.83695292</c:v>
                </c:pt>
                <c:pt idx="1878">
                  <c:v>3129.238801</c:v>
                </c:pt>
                <c:pt idx="1879">
                  <c:v>3100.18578196</c:v>
                </c:pt>
                <c:pt idx="1880">
                  <c:v>3101.59036088</c:v>
                </c:pt>
                <c:pt idx="1881">
                  <c:v>3092.52973795</c:v>
                </c:pt>
                <c:pt idx="1882">
                  <c:v>3149.19415808</c:v>
                </c:pt>
                <c:pt idx="1883">
                  <c:v>3100.30225205</c:v>
                </c:pt>
                <c:pt idx="1884">
                  <c:v>3113.99333596</c:v>
                </c:pt>
                <c:pt idx="1885">
                  <c:v>3140.16577005</c:v>
                </c:pt>
                <c:pt idx="1886">
                  <c:v>3073.08895206</c:v>
                </c:pt>
                <c:pt idx="1887">
                  <c:v>3101.61453509</c:v>
                </c:pt>
                <c:pt idx="1888">
                  <c:v>3127.91261292</c:v>
                </c:pt>
                <c:pt idx="1889">
                  <c:v>3073.14537287</c:v>
                </c:pt>
                <c:pt idx="1890">
                  <c:v>3131.94022489</c:v>
                </c:pt>
                <c:pt idx="1891">
                  <c:v>3088.50634193</c:v>
                </c:pt>
                <c:pt idx="1892">
                  <c:v>3112.83838296</c:v>
                </c:pt>
                <c:pt idx="1893">
                  <c:v>3099.79623604</c:v>
                </c:pt>
                <c:pt idx="1894">
                  <c:v>3100.38761401</c:v>
                </c:pt>
                <c:pt idx="1895">
                  <c:v>3112.83822203</c:v>
                </c:pt>
                <c:pt idx="1896">
                  <c:v>3155.69908905</c:v>
                </c:pt>
                <c:pt idx="1897">
                  <c:v>3074.33152604</c:v>
                </c:pt>
                <c:pt idx="1898">
                  <c:v>3146.18568492</c:v>
                </c:pt>
                <c:pt idx="1899">
                  <c:v>3111.53391194</c:v>
                </c:pt>
                <c:pt idx="1900">
                  <c:v>3141.82555103</c:v>
                </c:pt>
                <c:pt idx="1901">
                  <c:v>3111.51780295</c:v>
                </c:pt>
                <c:pt idx="1902">
                  <c:v>3133.17294288</c:v>
                </c:pt>
                <c:pt idx="1903">
                  <c:v>3074.34995008</c:v>
                </c:pt>
                <c:pt idx="1904">
                  <c:v>3089.83677793</c:v>
                </c:pt>
                <c:pt idx="1905">
                  <c:v>3111.57175088</c:v>
                </c:pt>
                <c:pt idx="1906">
                  <c:v>3075.403615</c:v>
                </c:pt>
                <c:pt idx="1907">
                  <c:v>3115.41311693</c:v>
                </c:pt>
                <c:pt idx="1908">
                  <c:v>3112.876724</c:v>
                </c:pt>
                <c:pt idx="1909">
                  <c:v>3105.10776401</c:v>
                </c:pt>
                <c:pt idx="1910">
                  <c:v>3121.12895608</c:v>
                </c:pt>
                <c:pt idx="1911">
                  <c:v>3112.88502789</c:v>
                </c:pt>
                <c:pt idx="1912">
                  <c:v>3103.84267497</c:v>
                </c:pt>
                <c:pt idx="1913">
                  <c:v>3142.02538586</c:v>
                </c:pt>
                <c:pt idx="1914">
                  <c:v>3091.06718087</c:v>
                </c:pt>
                <c:pt idx="1915">
                  <c:v>3136.76902199</c:v>
                </c:pt>
                <c:pt idx="1916">
                  <c:v>3087.27114105</c:v>
                </c:pt>
                <c:pt idx="1917">
                  <c:v>3118.52739596</c:v>
                </c:pt>
                <c:pt idx="1918">
                  <c:v>3111.58662391</c:v>
                </c:pt>
                <c:pt idx="1919">
                  <c:v>3086.03224897</c:v>
                </c:pt>
                <c:pt idx="1920">
                  <c:v>3092.80245805</c:v>
                </c:pt>
                <c:pt idx="1921">
                  <c:v>3138.2095089</c:v>
                </c:pt>
                <c:pt idx="1922">
                  <c:v>3123.98378205</c:v>
                </c:pt>
                <c:pt idx="1923">
                  <c:v>3096.14658189</c:v>
                </c:pt>
                <c:pt idx="1924">
                  <c:v>3152.85139108</c:v>
                </c:pt>
                <c:pt idx="1925">
                  <c:v>3122.66661501</c:v>
                </c:pt>
                <c:pt idx="1926">
                  <c:v>3125.11811209</c:v>
                </c:pt>
                <c:pt idx="1927">
                  <c:v>3134.32537699</c:v>
                </c:pt>
                <c:pt idx="1928">
                  <c:v>3136.95203304</c:v>
                </c:pt>
                <c:pt idx="1929">
                  <c:v>3122.73655796</c:v>
                </c:pt>
                <c:pt idx="1930">
                  <c:v>3142.13165092</c:v>
                </c:pt>
                <c:pt idx="1931">
                  <c:v>3080.06673908</c:v>
                </c:pt>
                <c:pt idx="1932">
                  <c:v>3077.66917706</c:v>
                </c:pt>
                <c:pt idx="1933">
                  <c:v>3125.20328307</c:v>
                </c:pt>
                <c:pt idx="1934">
                  <c:v>3078.96624398</c:v>
                </c:pt>
                <c:pt idx="1935">
                  <c:v>3122.91959596</c:v>
                </c:pt>
                <c:pt idx="1936">
                  <c:v>3151.58413887</c:v>
                </c:pt>
                <c:pt idx="1937">
                  <c:v>3110.17064905</c:v>
                </c:pt>
                <c:pt idx="1938">
                  <c:v>3091.0670259</c:v>
                </c:pt>
                <c:pt idx="1939">
                  <c:v>3099.91134</c:v>
                </c:pt>
                <c:pt idx="1940">
                  <c:v>3151.6366539</c:v>
                </c:pt>
                <c:pt idx="1941">
                  <c:v>3157.79839802</c:v>
                </c:pt>
                <c:pt idx="1942">
                  <c:v>3089.89824295</c:v>
                </c:pt>
                <c:pt idx="1943">
                  <c:v>3079.01793098</c:v>
                </c:pt>
                <c:pt idx="1944">
                  <c:v>3142.132092</c:v>
                </c:pt>
                <c:pt idx="1945">
                  <c:v>3082.54830909</c:v>
                </c:pt>
                <c:pt idx="1946">
                  <c:v>3124.01339388</c:v>
                </c:pt>
                <c:pt idx="1947">
                  <c:v>3153.35539508</c:v>
                </c:pt>
                <c:pt idx="1948">
                  <c:v>3152.94878507</c:v>
                </c:pt>
                <c:pt idx="1949">
                  <c:v>3126.76346993</c:v>
                </c:pt>
                <c:pt idx="1950">
                  <c:v>3082.42881894</c:v>
                </c:pt>
                <c:pt idx="1951">
                  <c:v>3130.46730089</c:v>
                </c:pt>
                <c:pt idx="1952">
                  <c:v>3138.34008908</c:v>
                </c:pt>
                <c:pt idx="1953">
                  <c:v>3155.73784399</c:v>
                </c:pt>
                <c:pt idx="1954">
                  <c:v>3082.45603395</c:v>
                </c:pt>
                <c:pt idx="1955">
                  <c:v>3138.48621297</c:v>
                </c:pt>
                <c:pt idx="1956">
                  <c:v>3152.95353603</c:v>
                </c:pt>
                <c:pt idx="1957">
                  <c:v>3081.26138186</c:v>
                </c:pt>
                <c:pt idx="1958">
                  <c:v>3071.76277494</c:v>
                </c:pt>
                <c:pt idx="1959">
                  <c:v>3128.13006592</c:v>
                </c:pt>
                <c:pt idx="1960">
                  <c:v>3082.5549109</c:v>
                </c:pt>
                <c:pt idx="1961">
                  <c:v>3099.95219803</c:v>
                </c:pt>
                <c:pt idx="1962">
                  <c:v>3153.28717208</c:v>
                </c:pt>
                <c:pt idx="1963">
                  <c:v>3146.21876502</c:v>
                </c:pt>
                <c:pt idx="1964">
                  <c:v>3080.11166596</c:v>
                </c:pt>
                <c:pt idx="1965">
                  <c:v>3071.79054189</c:v>
                </c:pt>
                <c:pt idx="1966">
                  <c:v>3146.34127688</c:v>
                </c:pt>
                <c:pt idx="1967">
                  <c:v>3081.25881004</c:v>
                </c:pt>
                <c:pt idx="1968">
                  <c:v>3126.73593593</c:v>
                </c:pt>
                <c:pt idx="1969">
                  <c:v>3082.66344094</c:v>
                </c:pt>
                <c:pt idx="1970">
                  <c:v>3080.12281799</c:v>
                </c:pt>
                <c:pt idx="1971">
                  <c:v>3119.74719596</c:v>
                </c:pt>
                <c:pt idx="1972">
                  <c:v>3147.59224606</c:v>
                </c:pt>
                <c:pt idx="1973">
                  <c:v>3086.08326387</c:v>
                </c:pt>
                <c:pt idx="1974">
                  <c:v>3069.57253909</c:v>
                </c:pt>
                <c:pt idx="1975">
                  <c:v>3138.76914406</c:v>
                </c:pt>
                <c:pt idx="1976">
                  <c:v>3077.77768087</c:v>
                </c:pt>
                <c:pt idx="1977">
                  <c:v>3153.42350388</c:v>
                </c:pt>
                <c:pt idx="1978">
                  <c:v>3154.54948092</c:v>
                </c:pt>
                <c:pt idx="1979">
                  <c:v>3122.87225103</c:v>
                </c:pt>
                <c:pt idx="1980">
                  <c:v>3151.64130092</c:v>
                </c:pt>
                <c:pt idx="1981">
                  <c:v>3084.90947008</c:v>
                </c:pt>
                <c:pt idx="1982">
                  <c:v>3155.76018906</c:v>
                </c:pt>
                <c:pt idx="1983">
                  <c:v>3100.51336288</c:v>
                </c:pt>
                <c:pt idx="1984">
                  <c:v>3159.11008596</c:v>
                </c:pt>
                <c:pt idx="1985">
                  <c:v>3159.12330103</c:v>
                </c:pt>
                <c:pt idx="1986">
                  <c:v>3159.19575405</c:v>
                </c:pt>
                <c:pt idx="1987">
                  <c:v>3159.30079103</c:v>
                </c:pt>
                <c:pt idx="1988">
                  <c:v>3160.79864907</c:v>
                </c:pt>
                <c:pt idx="1989">
                  <c:v>3160.82677293</c:v>
                </c:pt>
                <c:pt idx="1990">
                  <c:v>3159.32737803</c:v>
                </c:pt>
                <c:pt idx="1991">
                  <c:v>3160.90608692</c:v>
                </c:pt>
                <c:pt idx="1992">
                  <c:v>3161.13137794</c:v>
                </c:pt>
                <c:pt idx="1993">
                  <c:v>3161.19333792</c:v>
                </c:pt>
                <c:pt idx="1994">
                  <c:v>3161.287323</c:v>
                </c:pt>
                <c:pt idx="1995">
                  <c:v>3164.89165497</c:v>
                </c:pt>
                <c:pt idx="1996">
                  <c:v>3164.97242999</c:v>
                </c:pt>
                <c:pt idx="1997">
                  <c:v>3163.37183905</c:v>
                </c:pt>
                <c:pt idx="1998">
                  <c:v>3166.11029696</c:v>
                </c:pt>
                <c:pt idx="1999">
                  <c:v>3170.27476692</c:v>
                </c:pt>
                <c:pt idx="2000">
                  <c:v>3166.16031003</c:v>
                </c:pt>
                <c:pt idx="2001">
                  <c:v>3163.55115104</c:v>
                </c:pt>
                <c:pt idx="2002">
                  <c:v>3163.55591893</c:v>
                </c:pt>
                <c:pt idx="2003">
                  <c:v>3161.33727694</c:v>
                </c:pt>
                <c:pt idx="2004">
                  <c:v>3166.21136594</c:v>
                </c:pt>
                <c:pt idx="2005">
                  <c:v>3162.14444208</c:v>
                </c:pt>
                <c:pt idx="2006">
                  <c:v>3162.17567086</c:v>
                </c:pt>
                <c:pt idx="2007">
                  <c:v>3162.21754694</c:v>
                </c:pt>
                <c:pt idx="2008">
                  <c:v>3166.293396</c:v>
                </c:pt>
                <c:pt idx="2009">
                  <c:v>3162.24351907</c:v>
                </c:pt>
                <c:pt idx="2010">
                  <c:v>3166.38039207</c:v>
                </c:pt>
                <c:pt idx="2011">
                  <c:v>3163.73624396</c:v>
                </c:pt>
                <c:pt idx="2012">
                  <c:v>3163.72978997</c:v>
                </c:pt>
                <c:pt idx="2013">
                  <c:v>3166.44547701</c:v>
                </c:pt>
                <c:pt idx="2014">
                  <c:v>3166.48186088</c:v>
                </c:pt>
                <c:pt idx="2015">
                  <c:v>3167.66334009</c:v>
                </c:pt>
                <c:pt idx="2016">
                  <c:v>3170.36821198</c:v>
                </c:pt>
                <c:pt idx="2017">
                  <c:v>3163.86895704</c:v>
                </c:pt>
                <c:pt idx="2018">
                  <c:v>3167.71908593</c:v>
                </c:pt>
                <c:pt idx="2019">
                  <c:v>3166.52960396</c:v>
                </c:pt>
                <c:pt idx="2020">
                  <c:v>3166.5736599</c:v>
                </c:pt>
                <c:pt idx="2021">
                  <c:v>3167.75758004</c:v>
                </c:pt>
                <c:pt idx="2022">
                  <c:v>3167.89341807</c:v>
                </c:pt>
                <c:pt idx="2023">
                  <c:v>3160.95336699</c:v>
                </c:pt>
                <c:pt idx="2024">
                  <c:v>3159.38519502</c:v>
                </c:pt>
                <c:pt idx="2025">
                  <c:v>3169.04271007</c:v>
                </c:pt>
                <c:pt idx="2026">
                  <c:v>3169.03016996</c:v>
                </c:pt>
                <c:pt idx="2027">
                  <c:v>3169.12181091</c:v>
                </c:pt>
                <c:pt idx="2028">
                  <c:v>3169.13800597</c:v>
                </c:pt>
                <c:pt idx="2029">
                  <c:v>3169.18212104</c:v>
                </c:pt>
                <c:pt idx="2030">
                  <c:v>3167.90088701</c:v>
                </c:pt>
                <c:pt idx="2031">
                  <c:v>3161.03736305</c:v>
                </c:pt>
                <c:pt idx="2032">
                  <c:v>3159.49777389</c:v>
                </c:pt>
                <c:pt idx="2033">
                  <c:v>3061.15707803</c:v>
                </c:pt>
                <c:pt idx="2034">
                  <c:v>3060.93122792</c:v>
                </c:pt>
                <c:pt idx="2035">
                  <c:v>3062.46204305</c:v>
                </c:pt>
                <c:pt idx="2036">
                  <c:v>3062.46220708</c:v>
                </c:pt>
                <c:pt idx="2037">
                  <c:v>3058.6870079</c:v>
                </c:pt>
                <c:pt idx="2038">
                  <c:v>3059.76445103</c:v>
                </c:pt>
                <c:pt idx="2039">
                  <c:v>3157.95689487</c:v>
                </c:pt>
                <c:pt idx="2040">
                  <c:v>3157.12727904</c:v>
                </c:pt>
                <c:pt idx="2041">
                  <c:v>3157.41645002</c:v>
                </c:pt>
                <c:pt idx="2042">
                  <c:v>3159.51283002</c:v>
                </c:pt>
                <c:pt idx="2043">
                  <c:v>3159.56752801</c:v>
                </c:pt>
                <c:pt idx="2044">
                  <c:v>3159.62595296</c:v>
                </c:pt>
                <c:pt idx="2045">
                  <c:v>3157.69855309</c:v>
                </c:pt>
                <c:pt idx="2046">
                  <c:v>3156.87369704</c:v>
                </c:pt>
                <c:pt idx="2047">
                  <c:v>3156.81013393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17440"/>
        <c:axId val="2001511632"/>
      </c:scatterChart>
      <c:valAx>
        <c:axId val="2000908080"/>
        <c:scaling>
          <c:orientation val="minMax"/>
          <c:max val="5.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001934912"/>
        <c:crosses val="autoZero"/>
        <c:crossBetween val="midCat"/>
        <c:majorUnit val="1.0"/>
        <c:minorUnit val="1.0"/>
      </c:valAx>
      <c:valAx>
        <c:axId val="2001934912"/>
        <c:scaling>
          <c:orientation val="minMax"/>
          <c:max val="40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crossAx val="2000908080"/>
        <c:crosses val="autoZero"/>
        <c:crossBetween val="midCat"/>
      </c:valAx>
      <c:valAx>
        <c:axId val="2001511632"/>
        <c:scaling>
          <c:orientation val="minMax"/>
          <c:max val="3500.0"/>
          <c:min val="0.0"/>
        </c:scaling>
        <c:delete val="1"/>
        <c:axPos val="r"/>
        <c:numFmt formatCode="General" sourceLinked="1"/>
        <c:majorTickMark val="out"/>
        <c:minorTickMark val="none"/>
        <c:tickLblPos val="nextTo"/>
        <c:crossAx val="-2134917440"/>
        <c:crosses val="max"/>
        <c:crossBetween val="midCat"/>
      </c:valAx>
      <c:valAx>
        <c:axId val="-213491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5116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Task-Start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singleresource_multipilots!$E:$E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2.0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1.0</c:v>
                </c:pt>
                <c:pt idx="417">
                  <c:v>2.0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1.0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1.0</c:v>
                </c:pt>
                <c:pt idx="557">
                  <c:v>1.0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2.0</c:v>
                </c:pt>
                <c:pt idx="658">
                  <c:v>2.0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1.0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1.0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2.0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2.0</c:v>
                </c:pt>
                <c:pt idx="781">
                  <c:v>2.0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2.0</c:v>
                </c:pt>
                <c:pt idx="841">
                  <c:v>1.0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1.0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3.0</c:v>
                </c:pt>
                <c:pt idx="1040">
                  <c:v>3.0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1.0</c:v>
                </c:pt>
                <c:pt idx="1057">
                  <c:v>1.0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2.0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2.0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2.0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3.0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3.0</c:v>
                </c:pt>
                <c:pt idx="1155">
                  <c:v>1.0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3.0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3.0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2.0</c:v>
                </c:pt>
                <c:pt idx="1185">
                  <c:v>2.0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2.0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3.0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3.0</c:v>
                </c:pt>
                <c:pt idx="1221">
                  <c:v>2.0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3.0</c:v>
                </c:pt>
                <c:pt idx="1236">
                  <c:v>1.0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3.0</c:v>
                </c:pt>
                <c:pt idx="1241">
                  <c:v>3.0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1.0</c:v>
                </c:pt>
                <c:pt idx="1255">
                  <c:v>1.0</c:v>
                </c:pt>
                <c:pt idx="1256">
                  <c:v>2.0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3.0</c:v>
                </c:pt>
                <c:pt idx="1269">
                  <c:v>3.0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2.0</c:v>
                </c:pt>
                <c:pt idx="1293">
                  <c:v>2.0</c:v>
                </c:pt>
                <c:pt idx="1294">
                  <c:v>2.0</c:v>
                </c:pt>
                <c:pt idx="1295">
                  <c:v>2.0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3.0</c:v>
                </c:pt>
                <c:pt idx="1300">
                  <c:v>3.0</c:v>
                </c:pt>
                <c:pt idx="1301">
                  <c:v>2.0</c:v>
                </c:pt>
                <c:pt idx="1302">
                  <c:v>2.0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2.0</c:v>
                </c:pt>
                <c:pt idx="1309">
                  <c:v>2.0</c:v>
                </c:pt>
                <c:pt idx="1310">
                  <c:v>2.0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3.0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2.0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3.0</c:v>
                </c:pt>
                <c:pt idx="1341">
                  <c:v>2.0</c:v>
                </c:pt>
                <c:pt idx="1342">
                  <c:v>2.0</c:v>
                </c:pt>
                <c:pt idx="1343">
                  <c:v>2.0</c:v>
                </c:pt>
                <c:pt idx="1344">
                  <c:v>2.0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3.0</c:v>
                </c:pt>
                <c:pt idx="1357">
                  <c:v>3.0</c:v>
                </c:pt>
                <c:pt idx="1358">
                  <c:v>3.0</c:v>
                </c:pt>
                <c:pt idx="1359">
                  <c:v>3.0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3.0</c:v>
                </c:pt>
                <c:pt idx="1369">
                  <c:v>3.0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2.0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2.0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2.0</c:v>
                </c:pt>
                <c:pt idx="1406">
                  <c:v>3.0</c:v>
                </c:pt>
                <c:pt idx="1407">
                  <c:v>3.0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3.0</c:v>
                </c:pt>
                <c:pt idx="1417">
                  <c:v>3.0</c:v>
                </c:pt>
                <c:pt idx="1418">
                  <c:v>3.0</c:v>
                </c:pt>
                <c:pt idx="1419">
                  <c:v>3.0</c:v>
                </c:pt>
                <c:pt idx="1420">
                  <c:v>3.0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3.0</c:v>
                </c:pt>
                <c:pt idx="1455">
                  <c:v>3.0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3.0</c:v>
                </c:pt>
                <c:pt idx="1498">
                  <c:v>3.0</c:v>
                </c:pt>
                <c:pt idx="1499">
                  <c:v>3.0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3.0</c:v>
                </c:pt>
                <c:pt idx="1507">
                  <c:v>3.0</c:v>
                </c:pt>
                <c:pt idx="1508">
                  <c:v>3.0</c:v>
                </c:pt>
                <c:pt idx="1509">
                  <c:v>3.0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3.0</c:v>
                </c:pt>
                <c:pt idx="1520">
                  <c:v>3.0</c:v>
                </c:pt>
                <c:pt idx="1521">
                  <c:v>3.0</c:v>
                </c:pt>
                <c:pt idx="1522">
                  <c:v>3.0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3.0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3.0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4.0</c:v>
                </c:pt>
                <c:pt idx="1546">
                  <c:v>4.0</c:v>
                </c:pt>
                <c:pt idx="1547">
                  <c:v>4.0</c:v>
                </c:pt>
                <c:pt idx="1548">
                  <c:v>4.0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4.0</c:v>
                </c:pt>
                <c:pt idx="1647">
                  <c:v>4.0</c:v>
                </c:pt>
                <c:pt idx="1648">
                  <c:v>4.0</c:v>
                </c:pt>
                <c:pt idx="1649">
                  <c:v>4.0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4.0</c:v>
                </c:pt>
                <c:pt idx="1654">
                  <c:v>4.0</c:v>
                </c:pt>
                <c:pt idx="1655">
                  <c:v>4.0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4.0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4.0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4.0</c:v>
                </c:pt>
                <c:pt idx="1754">
                  <c:v>4.0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4.0</c:v>
                </c:pt>
                <c:pt idx="1792">
                  <c:v>4.0</c:v>
                </c:pt>
                <c:pt idx="1793">
                  <c:v>4.0</c:v>
                </c:pt>
                <c:pt idx="1794">
                  <c:v>4.0</c:v>
                </c:pt>
                <c:pt idx="1795">
                  <c:v>4.0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4.0</c:v>
                </c:pt>
                <c:pt idx="1806">
                  <c:v>4.0</c:v>
                </c:pt>
                <c:pt idx="1807">
                  <c:v>4.0</c:v>
                </c:pt>
                <c:pt idx="1808">
                  <c:v>4.0</c:v>
                </c:pt>
                <c:pt idx="1809">
                  <c:v>4.0</c:v>
                </c:pt>
                <c:pt idx="1810">
                  <c:v>4.0</c:v>
                </c:pt>
                <c:pt idx="1811">
                  <c:v>4.0</c:v>
                </c:pt>
                <c:pt idx="1812">
                  <c:v>4.0</c:v>
                </c:pt>
                <c:pt idx="1813">
                  <c:v>4.0</c:v>
                </c:pt>
                <c:pt idx="1814">
                  <c:v>4.0</c:v>
                </c:pt>
                <c:pt idx="1815">
                  <c:v>4.0</c:v>
                </c:pt>
                <c:pt idx="1816">
                  <c:v>4.0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4.0</c:v>
                </c:pt>
                <c:pt idx="1823">
                  <c:v>4.0</c:v>
                </c:pt>
                <c:pt idx="1824">
                  <c:v>4.0</c:v>
                </c:pt>
                <c:pt idx="1825">
                  <c:v>4.0</c:v>
                </c:pt>
                <c:pt idx="1826">
                  <c:v>4.0</c:v>
                </c:pt>
                <c:pt idx="1827">
                  <c:v>4.0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4.0</c:v>
                </c:pt>
                <c:pt idx="1841">
                  <c:v>4.0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4.0</c:v>
                </c:pt>
                <c:pt idx="1881">
                  <c:v>4.0</c:v>
                </c:pt>
                <c:pt idx="1882">
                  <c:v>4.0</c:v>
                </c:pt>
                <c:pt idx="1883">
                  <c:v>4.0</c:v>
                </c:pt>
                <c:pt idx="1884">
                  <c:v>4.0</c:v>
                </c:pt>
                <c:pt idx="1885">
                  <c:v>4.0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4.0</c:v>
                </c:pt>
                <c:pt idx="1901">
                  <c:v>4.0</c:v>
                </c:pt>
                <c:pt idx="1902">
                  <c:v>4.0</c:v>
                </c:pt>
                <c:pt idx="1903">
                  <c:v>4.0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4.0</c:v>
                </c:pt>
                <c:pt idx="1910">
                  <c:v>4.0</c:v>
                </c:pt>
                <c:pt idx="1911">
                  <c:v>4.0</c:v>
                </c:pt>
                <c:pt idx="1912">
                  <c:v>4.0</c:v>
                </c:pt>
                <c:pt idx="1913">
                  <c:v>4.0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4.0</c:v>
                </c:pt>
                <c:pt idx="1921">
                  <c:v>4.0</c:v>
                </c:pt>
                <c:pt idx="1922">
                  <c:v>4.0</c:v>
                </c:pt>
                <c:pt idx="1923">
                  <c:v>4.0</c:v>
                </c:pt>
                <c:pt idx="1924">
                  <c:v>4.0</c:v>
                </c:pt>
                <c:pt idx="1925">
                  <c:v>4.0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4.0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4.0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4.0</c:v>
                </c:pt>
                <c:pt idx="1986">
                  <c:v>4.0</c:v>
                </c:pt>
                <c:pt idx="1987">
                  <c:v>4.0</c:v>
                </c:pt>
                <c:pt idx="1988">
                  <c:v>4.0</c:v>
                </c:pt>
                <c:pt idx="1989">
                  <c:v>4.0</c:v>
                </c:pt>
                <c:pt idx="1990">
                  <c:v>4.0</c:v>
                </c:pt>
                <c:pt idx="1991">
                  <c:v>4.0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4.0</c:v>
                </c:pt>
                <c:pt idx="2001">
                  <c:v>4.0</c:v>
                </c:pt>
                <c:pt idx="2002">
                  <c:v>4.0</c:v>
                </c:pt>
                <c:pt idx="2003">
                  <c:v>4.0</c:v>
                </c:pt>
                <c:pt idx="2004">
                  <c:v>4.0</c:v>
                </c:pt>
                <c:pt idx="2005">
                  <c:v>4.0</c:v>
                </c:pt>
                <c:pt idx="2006">
                  <c:v>4.0</c:v>
                </c:pt>
                <c:pt idx="2007">
                  <c:v>4.0</c:v>
                </c:pt>
                <c:pt idx="2008">
                  <c:v>4.0</c:v>
                </c:pt>
                <c:pt idx="2009">
                  <c:v>4.0</c:v>
                </c:pt>
                <c:pt idx="2010">
                  <c:v>4.0</c:v>
                </c:pt>
                <c:pt idx="2011">
                  <c:v>4.0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4.0</c:v>
                </c:pt>
                <c:pt idx="2016">
                  <c:v>4.0</c:v>
                </c:pt>
                <c:pt idx="2017">
                  <c:v>4.0</c:v>
                </c:pt>
                <c:pt idx="2018">
                  <c:v>4.0</c:v>
                </c:pt>
                <c:pt idx="2019">
                  <c:v>4.0</c:v>
                </c:pt>
                <c:pt idx="2020">
                  <c:v>4.0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4.0</c:v>
                </c:pt>
                <c:pt idx="2037">
                  <c:v>4.0</c:v>
                </c:pt>
                <c:pt idx="2038">
                  <c:v>4.0</c:v>
                </c:pt>
                <c:pt idx="2039">
                  <c:v>4.0</c:v>
                </c:pt>
                <c:pt idx="2040">
                  <c:v>4.0</c:v>
                </c:pt>
                <c:pt idx="2041">
                  <c:v>4.0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4.0</c:v>
                </c:pt>
                <c:pt idx="2046">
                  <c:v>4.0</c:v>
                </c:pt>
                <c:pt idx="2047">
                  <c:v>4.0</c:v>
                </c:pt>
              </c:numCache>
            </c:numRef>
          </c:xVal>
          <c:yVal>
            <c:numRef>
              <c:f>singleresource_multipilots!$F$1:$F$2048</c:f>
              <c:numCache>
                <c:formatCode>General</c:formatCode>
                <c:ptCount val="2048"/>
                <c:pt idx="0">
                  <c:v>1416.41174293</c:v>
                </c:pt>
                <c:pt idx="1">
                  <c:v>1416.47445488</c:v>
                </c:pt>
                <c:pt idx="2">
                  <c:v>1416.527529</c:v>
                </c:pt>
                <c:pt idx="3">
                  <c:v>1416.556036</c:v>
                </c:pt>
                <c:pt idx="4">
                  <c:v>1416.57478786</c:v>
                </c:pt>
                <c:pt idx="5">
                  <c:v>1416.59400201</c:v>
                </c:pt>
                <c:pt idx="6">
                  <c:v>1416.61294985</c:v>
                </c:pt>
                <c:pt idx="7">
                  <c:v>1416.63283587</c:v>
                </c:pt>
                <c:pt idx="8">
                  <c:v>1416.6747129</c:v>
                </c:pt>
                <c:pt idx="9">
                  <c:v>1416.69815397</c:v>
                </c:pt>
                <c:pt idx="10">
                  <c:v>1416.71873593</c:v>
                </c:pt>
                <c:pt idx="11">
                  <c:v>1416.742208</c:v>
                </c:pt>
                <c:pt idx="12">
                  <c:v>1416.76185083</c:v>
                </c:pt>
                <c:pt idx="13">
                  <c:v>1416.78288794</c:v>
                </c:pt>
                <c:pt idx="14">
                  <c:v>1416.80517602</c:v>
                </c:pt>
                <c:pt idx="15">
                  <c:v>1416.8527689</c:v>
                </c:pt>
                <c:pt idx="16">
                  <c:v>1416.90731907</c:v>
                </c:pt>
                <c:pt idx="17">
                  <c:v>1416.97279</c:v>
                </c:pt>
                <c:pt idx="18">
                  <c:v>1417.01545691</c:v>
                </c:pt>
                <c:pt idx="19">
                  <c:v>1417.03705001</c:v>
                </c:pt>
                <c:pt idx="20">
                  <c:v>1417.05633187</c:v>
                </c:pt>
                <c:pt idx="21">
                  <c:v>1417.07636595</c:v>
                </c:pt>
                <c:pt idx="22">
                  <c:v>1417.09473896</c:v>
                </c:pt>
                <c:pt idx="23">
                  <c:v>1417.11338401</c:v>
                </c:pt>
                <c:pt idx="24">
                  <c:v>1417.13853788</c:v>
                </c:pt>
                <c:pt idx="25">
                  <c:v>1417.19982791</c:v>
                </c:pt>
                <c:pt idx="26">
                  <c:v>1417.15937591</c:v>
                </c:pt>
                <c:pt idx="27">
                  <c:v>1417.24717784</c:v>
                </c:pt>
                <c:pt idx="28">
                  <c:v>1417.22802997</c:v>
                </c:pt>
                <c:pt idx="29">
                  <c:v>1417.26973891</c:v>
                </c:pt>
                <c:pt idx="30">
                  <c:v>1417.29158497</c:v>
                </c:pt>
                <c:pt idx="31">
                  <c:v>1417.31814504</c:v>
                </c:pt>
                <c:pt idx="32">
                  <c:v>1417.33990884</c:v>
                </c:pt>
                <c:pt idx="33">
                  <c:v>1417.35908294</c:v>
                </c:pt>
                <c:pt idx="34">
                  <c:v>1417.43115091</c:v>
                </c:pt>
                <c:pt idx="35">
                  <c:v>1422.52843046</c:v>
                </c:pt>
                <c:pt idx="36">
                  <c:v>1422.55141449</c:v>
                </c:pt>
                <c:pt idx="37">
                  <c:v>1422.55945802</c:v>
                </c:pt>
                <c:pt idx="38">
                  <c:v>1422.56282699</c:v>
                </c:pt>
                <c:pt idx="39">
                  <c:v>1422.58477199</c:v>
                </c:pt>
                <c:pt idx="40">
                  <c:v>1422.63125348</c:v>
                </c:pt>
                <c:pt idx="41">
                  <c:v>1422.59552395</c:v>
                </c:pt>
                <c:pt idx="42">
                  <c:v>1422.69980204</c:v>
                </c:pt>
                <c:pt idx="43">
                  <c:v>1422.72569299</c:v>
                </c:pt>
                <c:pt idx="44">
                  <c:v>1422.88941646</c:v>
                </c:pt>
                <c:pt idx="45">
                  <c:v>1422.92644536</c:v>
                </c:pt>
                <c:pt idx="46">
                  <c:v>1422.96908295</c:v>
                </c:pt>
                <c:pt idx="47">
                  <c:v>1422.98888695</c:v>
                </c:pt>
                <c:pt idx="48">
                  <c:v>1422.98637605</c:v>
                </c:pt>
                <c:pt idx="49">
                  <c:v>1423.00507545</c:v>
                </c:pt>
                <c:pt idx="50">
                  <c:v>1423.01631594</c:v>
                </c:pt>
                <c:pt idx="51">
                  <c:v>1423.03106737</c:v>
                </c:pt>
                <c:pt idx="52">
                  <c:v>1423.04485297</c:v>
                </c:pt>
                <c:pt idx="53">
                  <c:v>1423.06000638</c:v>
                </c:pt>
                <c:pt idx="54">
                  <c:v>1423.07779884</c:v>
                </c:pt>
                <c:pt idx="55">
                  <c:v>1423.10069752</c:v>
                </c:pt>
                <c:pt idx="56">
                  <c:v>1423.11108387</c:v>
                </c:pt>
                <c:pt idx="57">
                  <c:v>1423.11456597</c:v>
                </c:pt>
                <c:pt idx="58">
                  <c:v>1423.12123299</c:v>
                </c:pt>
                <c:pt idx="59">
                  <c:v>1423.13458443</c:v>
                </c:pt>
                <c:pt idx="60">
                  <c:v>1423.14027941</c:v>
                </c:pt>
                <c:pt idx="61">
                  <c:v>1423.17170739</c:v>
                </c:pt>
                <c:pt idx="62">
                  <c:v>1423.19278848</c:v>
                </c:pt>
                <c:pt idx="63">
                  <c:v>1423.24230599</c:v>
                </c:pt>
                <c:pt idx="64">
                  <c:v>1423.24977195</c:v>
                </c:pt>
                <c:pt idx="65">
                  <c:v>1423.26806355</c:v>
                </c:pt>
                <c:pt idx="66">
                  <c:v>1423.28631949</c:v>
                </c:pt>
                <c:pt idx="67">
                  <c:v>1423.27167392</c:v>
                </c:pt>
                <c:pt idx="68">
                  <c:v>1423.28635645</c:v>
                </c:pt>
                <c:pt idx="69">
                  <c:v>1423.30291939</c:v>
                </c:pt>
                <c:pt idx="70">
                  <c:v>1423.29997802</c:v>
                </c:pt>
                <c:pt idx="71">
                  <c:v>1423.3282305</c:v>
                </c:pt>
                <c:pt idx="72">
                  <c:v>1423.3470974</c:v>
                </c:pt>
                <c:pt idx="73">
                  <c:v>1423.3901509</c:v>
                </c:pt>
                <c:pt idx="74">
                  <c:v>1423.39681542</c:v>
                </c:pt>
                <c:pt idx="75">
                  <c:v>1423.42927492</c:v>
                </c:pt>
                <c:pt idx="76">
                  <c:v>1423.43178654</c:v>
                </c:pt>
                <c:pt idx="77">
                  <c:v>1423.44347394</c:v>
                </c:pt>
                <c:pt idx="78">
                  <c:v>1419.29774284</c:v>
                </c:pt>
                <c:pt idx="79">
                  <c:v>1419.31017399</c:v>
                </c:pt>
                <c:pt idx="80">
                  <c:v>1419.31707096</c:v>
                </c:pt>
                <c:pt idx="81">
                  <c:v>1419.33162999</c:v>
                </c:pt>
                <c:pt idx="82">
                  <c:v>1419.34021997</c:v>
                </c:pt>
                <c:pt idx="83">
                  <c:v>1419.36327505</c:v>
                </c:pt>
                <c:pt idx="84">
                  <c:v>1419.37969685</c:v>
                </c:pt>
                <c:pt idx="85">
                  <c:v>1419.41475201</c:v>
                </c:pt>
                <c:pt idx="86">
                  <c:v>1419.42518806</c:v>
                </c:pt>
                <c:pt idx="87">
                  <c:v>1434.27187896</c:v>
                </c:pt>
                <c:pt idx="88">
                  <c:v>1434.32945299</c:v>
                </c:pt>
                <c:pt idx="89">
                  <c:v>1434.38166904</c:v>
                </c:pt>
                <c:pt idx="90">
                  <c:v>1434.40516806</c:v>
                </c:pt>
                <c:pt idx="91">
                  <c:v>1419.45906591</c:v>
                </c:pt>
                <c:pt idx="92">
                  <c:v>1419.45952797</c:v>
                </c:pt>
                <c:pt idx="93">
                  <c:v>1419.54268098</c:v>
                </c:pt>
                <c:pt idx="94">
                  <c:v>1419.56625104</c:v>
                </c:pt>
                <c:pt idx="95">
                  <c:v>1419.62799191</c:v>
                </c:pt>
                <c:pt idx="96">
                  <c:v>1434.42451191</c:v>
                </c:pt>
                <c:pt idx="97">
                  <c:v>1434.44409585</c:v>
                </c:pt>
                <c:pt idx="98">
                  <c:v>1434.46373606</c:v>
                </c:pt>
                <c:pt idx="99">
                  <c:v>1434.49528098</c:v>
                </c:pt>
                <c:pt idx="100">
                  <c:v>1434.53020406</c:v>
                </c:pt>
                <c:pt idx="101">
                  <c:v>1434.56336188</c:v>
                </c:pt>
                <c:pt idx="102">
                  <c:v>1439.47311151</c:v>
                </c:pt>
                <c:pt idx="103">
                  <c:v>1439.51835346</c:v>
                </c:pt>
                <c:pt idx="104">
                  <c:v>1439.54513001</c:v>
                </c:pt>
                <c:pt idx="105">
                  <c:v>1439.5566355</c:v>
                </c:pt>
                <c:pt idx="106">
                  <c:v>1419.62960601</c:v>
                </c:pt>
                <c:pt idx="107">
                  <c:v>1419.69295287</c:v>
                </c:pt>
                <c:pt idx="108">
                  <c:v>1419.69330192</c:v>
                </c:pt>
                <c:pt idx="109">
                  <c:v>1419.78273892</c:v>
                </c:pt>
                <c:pt idx="110">
                  <c:v>1419.78329706</c:v>
                </c:pt>
                <c:pt idx="111">
                  <c:v>1419.92067504</c:v>
                </c:pt>
                <c:pt idx="112">
                  <c:v>1419.924582</c:v>
                </c:pt>
                <c:pt idx="113">
                  <c:v>1419.95821595</c:v>
                </c:pt>
                <c:pt idx="114">
                  <c:v>1419.96237493</c:v>
                </c:pt>
                <c:pt idx="115">
                  <c:v>1420.00657988</c:v>
                </c:pt>
                <c:pt idx="116">
                  <c:v>1439.57267487</c:v>
                </c:pt>
                <c:pt idx="117">
                  <c:v>1439.60070741</c:v>
                </c:pt>
                <c:pt idx="118">
                  <c:v>1439.65034342</c:v>
                </c:pt>
                <c:pt idx="119">
                  <c:v>1439.6935885</c:v>
                </c:pt>
                <c:pt idx="120">
                  <c:v>1439.71928346</c:v>
                </c:pt>
                <c:pt idx="121">
                  <c:v>1439.74338686</c:v>
                </c:pt>
                <c:pt idx="122">
                  <c:v>1420.00971389</c:v>
                </c:pt>
                <c:pt idx="123">
                  <c:v>1420.090096</c:v>
                </c:pt>
                <c:pt idx="124">
                  <c:v>1420.09056187</c:v>
                </c:pt>
                <c:pt idx="125">
                  <c:v>1420.21382189</c:v>
                </c:pt>
                <c:pt idx="126">
                  <c:v>1420.21428585</c:v>
                </c:pt>
                <c:pt idx="127">
                  <c:v>1439.78384197</c:v>
                </c:pt>
                <c:pt idx="128">
                  <c:v>1439.79751897</c:v>
                </c:pt>
                <c:pt idx="129">
                  <c:v>1435.27376103</c:v>
                </c:pt>
                <c:pt idx="130">
                  <c:v>1435.31114292</c:v>
                </c:pt>
                <c:pt idx="131">
                  <c:v>1435.32279086</c:v>
                </c:pt>
                <c:pt idx="132">
                  <c:v>1435.35899091</c:v>
                </c:pt>
                <c:pt idx="133">
                  <c:v>1435.3942399</c:v>
                </c:pt>
                <c:pt idx="134">
                  <c:v>1420.29621792</c:v>
                </c:pt>
                <c:pt idx="135">
                  <c:v>1420.29568601</c:v>
                </c:pt>
                <c:pt idx="136">
                  <c:v>1420.44201899</c:v>
                </c:pt>
                <c:pt idx="137">
                  <c:v>1420.4426949</c:v>
                </c:pt>
                <c:pt idx="138">
                  <c:v>1420.54372597</c:v>
                </c:pt>
                <c:pt idx="139">
                  <c:v>1435.44696093</c:v>
                </c:pt>
                <c:pt idx="140">
                  <c:v>1435.47961187</c:v>
                </c:pt>
                <c:pt idx="141">
                  <c:v>1420.54429603</c:v>
                </c:pt>
                <c:pt idx="142">
                  <c:v>1420.62498188</c:v>
                </c:pt>
                <c:pt idx="143">
                  <c:v>1420.62154889</c:v>
                </c:pt>
                <c:pt idx="144">
                  <c:v>1420.68953705</c:v>
                </c:pt>
                <c:pt idx="145">
                  <c:v>1420.68926787</c:v>
                </c:pt>
                <c:pt idx="146">
                  <c:v>1435.49120593</c:v>
                </c:pt>
                <c:pt idx="147">
                  <c:v>1435.49874902</c:v>
                </c:pt>
                <c:pt idx="148">
                  <c:v>1435.51044583</c:v>
                </c:pt>
                <c:pt idx="149">
                  <c:v>1435.52098489</c:v>
                </c:pt>
                <c:pt idx="150">
                  <c:v>1435.55034399</c:v>
                </c:pt>
                <c:pt idx="151">
                  <c:v>1420.70897603</c:v>
                </c:pt>
                <c:pt idx="152">
                  <c:v>1420.7107029</c:v>
                </c:pt>
                <c:pt idx="153">
                  <c:v>1420.7303369</c:v>
                </c:pt>
                <c:pt idx="154">
                  <c:v>1420.73071289</c:v>
                </c:pt>
                <c:pt idx="155">
                  <c:v>1420.76124787</c:v>
                </c:pt>
                <c:pt idx="156">
                  <c:v>1435.55976391</c:v>
                </c:pt>
                <c:pt idx="157">
                  <c:v>1435.71982598</c:v>
                </c:pt>
                <c:pt idx="158">
                  <c:v>1435.72031403</c:v>
                </c:pt>
                <c:pt idx="159">
                  <c:v>1435.81584096</c:v>
                </c:pt>
                <c:pt idx="160">
                  <c:v>1435.81640291</c:v>
                </c:pt>
                <c:pt idx="161">
                  <c:v>1420.76163888</c:v>
                </c:pt>
                <c:pt idx="162">
                  <c:v>1420.78781891</c:v>
                </c:pt>
                <c:pt idx="163">
                  <c:v>1420.78830791</c:v>
                </c:pt>
                <c:pt idx="164">
                  <c:v>1420.81072998</c:v>
                </c:pt>
                <c:pt idx="165">
                  <c:v>1420.81123304</c:v>
                </c:pt>
                <c:pt idx="166">
                  <c:v>1435.92542505</c:v>
                </c:pt>
                <c:pt idx="167">
                  <c:v>1435.92945504</c:v>
                </c:pt>
                <c:pt idx="168">
                  <c:v>1436.02269506</c:v>
                </c:pt>
                <c:pt idx="169">
                  <c:v>1436.02317405</c:v>
                </c:pt>
                <c:pt idx="170">
                  <c:v>1436.07072306</c:v>
                </c:pt>
                <c:pt idx="171">
                  <c:v>1436.07187605</c:v>
                </c:pt>
                <c:pt idx="172">
                  <c:v>1420.85677505</c:v>
                </c:pt>
                <c:pt idx="173">
                  <c:v>1420.85726905</c:v>
                </c:pt>
                <c:pt idx="174">
                  <c:v>1420.88453698</c:v>
                </c:pt>
                <c:pt idx="175">
                  <c:v>1420.88492584</c:v>
                </c:pt>
                <c:pt idx="176">
                  <c:v>1436.12791896</c:v>
                </c:pt>
                <c:pt idx="177">
                  <c:v>1436.12840295</c:v>
                </c:pt>
                <c:pt idx="178">
                  <c:v>1436.16619205</c:v>
                </c:pt>
                <c:pt idx="179">
                  <c:v>1436.17167187</c:v>
                </c:pt>
                <c:pt idx="180">
                  <c:v>1420.9057579</c:v>
                </c:pt>
                <c:pt idx="181">
                  <c:v>1420.90626502</c:v>
                </c:pt>
                <c:pt idx="182">
                  <c:v>1420.93082905</c:v>
                </c:pt>
                <c:pt idx="183">
                  <c:v>1420.93125391</c:v>
                </c:pt>
                <c:pt idx="184">
                  <c:v>1420.95281506</c:v>
                </c:pt>
                <c:pt idx="185">
                  <c:v>1420.95325899</c:v>
                </c:pt>
                <c:pt idx="186">
                  <c:v>1436.209934</c:v>
                </c:pt>
                <c:pt idx="187">
                  <c:v>1436.21156406</c:v>
                </c:pt>
                <c:pt idx="188">
                  <c:v>1436.22843504</c:v>
                </c:pt>
                <c:pt idx="189">
                  <c:v>1436.23081088</c:v>
                </c:pt>
                <c:pt idx="190">
                  <c:v>1436.25072193</c:v>
                </c:pt>
                <c:pt idx="191">
                  <c:v>1420.982903</c:v>
                </c:pt>
                <c:pt idx="192">
                  <c:v>1420.98458886</c:v>
                </c:pt>
                <c:pt idx="193">
                  <c:v>1421.00864601</c:v>
                </c:pt>
                <c:pt idx="194">
                  <c:v>1421.01501989</c:v>
                </c:pt>
                <c:pt idx="195">
                  <c:v>1421.02838898</c:v>
                </c:pt>
                <c:pt idx="196">
                  <c:v>1436.25135803</c:v>
                </c:pt>
                <c:pt idx="197">
                  <c:v>1436.27729487</c:v>
                </c:pt>
                <c:pt idx="198">
                  <c:v>1436.27784586</c:v>
                </c:pt>
                <c:pt idx="199">
                  <c:v>1436.29624605</c:v>
                </c:pt>
                <c:pt idx="200">
                  <c:v>1421.03446388</c:v>
                </c:pt>
                <c:pt idx="201">
                  <c:v>1421.05436206</c:v>
                </c:pt>
                <c:pt idx="202">
                  <c:v>1421.05475497</c:v>
                </c:pt>
                <c:pt idx="203">
                  <c:v>1421.07275987</c:v>
                </c:pt>
                <c:pt idx="204">
                  <c:v>1421.0749259</c:v>
                </c:pt>
                <c:pt idx="205">
                  <c:v>1436.29794598</c:v>
                </c:pt>
                <c:pt idx="206">
                  <c:v>1421.09445095</c:v>
                </c:pt>
                <c:pt idx="207">
                  <c:v>1421.09096384</c:v>
                </c:pt>
                <c:pt idx="208">
                  <c:v>1421.12918305</c:v>
                </c:pt>
                <c:pt idx="209">
                  <c:v>1421.12976599</c:v>
                </c:pt>
                <c:pt idx="210">
                  <c:v>1421.1512599</c:v>
                </c:pt>
                <c:pt idx="211">
                  <c:v>1436.31947684</c:v>
                </c:pt>
                <c:pt idx="212">
                  <c:v>1436.31803393</c:v>
                </c:pt>
                <c:pt idx="213">
                  <c:v>1436.33906102</c:v>
                </c:pt>
                <c:pt idx="214">
                  <c:v>1436.34045005</c:v>
                </c:pt>
                <c:pt idx="215">
                  <c:v>1436.36755085</c:v>
                </c:pt>
                <c:pt idx="216">
                  <c:v>1436.39069104</c:v>
                </c:pt>
                <c:pt idx="217">
                  <c:v>1436.418998</c:v>
                </c:pt>
                <c:pt idx="218">
                  <c:v>1436.43207693</c:v>
                </c:pt>
                <c:pt idx="219">
                  <c:v>1436.43980098</c:v>
                </c:pt>
                <c:pt idx="220">
                  <c:v>1436.45767188</c:v>
                </c:pt>
                <c:pt idx="221">
                  <c:v>1421.1509459</c:v>
                </c:pt>
                <c:pt idx="222">
                  <c:v>1421.16954088</c:v>
                </c:pt>
                <c:pt idx="223">
                  <c:v>1421.17262292</c:v>
                </c:pt>
                <c:pt idx="224">
                  <c:v>1421.19278383</c:v>
                </c:pt>
                <c:pt idx="225">
                  <c:v>1421.18796396</c:v>
                </c:pt>
                <c:pt idx="226">
                  <c:v>1436.48042893</c:v>
                </c:pt>
                <c:pt idx="227">
                  <c:v>1436.46856284</c:v>
                </c:pt>
                <c:pt idx="228">
                  <c:v>1436.48821902</c:v>
                </c:pt>
                <c:pt idx="229">
                  <c:v>1436.49983692</c:v>
                </c:pt>
                <c:pt idx="230">
                  <c:v>1421.20789289</c:v>
                </c:pt>
                <c:pt idx="231">
                  <c:v>1421.21236587</c:v>
                </c:pt>
                <c:pt idx="232">
                  <c:v>1421.22897196</c:v>
                </c:pt>
                <c:pt idx="233">
                  <c:v>1421.23179293</c:v>
                </c:pt>
                <c:pt idx="234">
                  <c:v>1421.24801397</c:v>
                </c:pt>
                <c:pt idx="235">
                  <c:v>1436.52196693</c:v>
                </c:pt>
                <c:pt idx="236">
                  <c:v>1436.5384059</c:v>
                </c:pt>
                <c:pt idx="237">
                  <c:v>1436.57494998</c:v>
                </c:pt>
                <c:pt idx="238">
                  <c:v>1436.58174086</c:v>
                </c:pt>
                <c:pt idx="239">
                  <c:v>1436.59471202</c:v>
                </c:pt>
                <c:pt idx="240">
                  <c:v>1436.60146403</c:v>
                </c:pt>
                <c:pt idx="241">
                  <c:v>1436.61418796</c:v>
                </c:pt>
                <c:pt idx="242">
                  <c:v>1421.24976087</c:v>
                </c:pt>
                <c:pt idx="243">
                  <c:v>1421.26609802</c:v>
                </c:pt>
                <c:pt idx="244">
                  <c:v>1421.26980901</c:v>
                </c:pt>
                <c:pt idx="245">
                  <c:v>1421.29231095</c:v>
                </c:pt>
                <c:pt idx="246">
                  <c:v>1421.292907</c:v>
                </c:pt>
                <c:pt idx="247">
                  <c:v>1436.62045503</c:v>
                </c:pt>
                <c:pt idx="248">
                  <c:v>1436.63421202</c:v>
                </c:pt>
                <c:pt idx="249">
                  <c:v>1436.63947105</c:v>
                </c:pt>
                <c:pt idx="250">
                  <c:v>1421.31275606</c:v>
                </c:pt>
                <c:pt idx="251">
                  <c:v>1421.31377602</c:v>
                </c:pt>
                <c:pt idx="252">
                  <c:v>1421.34875989</c:v>
                </c:pt>
                <c:pt idx="253">
                  <c:v>1421.37934995</c:v>
                </c:pt>
                <c:pt idx="254">
                  <c:v>1421.39576602</c:v>
                </c:pt>
                <c:pt idx="255">
                  <c:v>1436.65491199</c:v>
                </c:pt>
                <c:pt idx="256">
                  <c:v>1436.66943288</c:v>
                </c:pt>
                <c:pt idx="257">
                  <c:v>1436.70748091</c:v>
                </c:pt>
                <c:pt idx="258">
                  <c:v>1436.7513659</c:v>
                </c:pt>
                <c:pt idx="259">
                  <c:v>1436.81061888</c:v>
                </c:pt>
                <c:pt idx="260">
                  <c:v>1436.84612703</c:v>
                </c:pt>
                <c:pt idx="261">
                  <c:v>1421.39931989</c:v>
                </c:pt>
                <c:pt idx="262">
                  <c:v>1421.42395306</c:v>
                </c:pt>
                <c:pt idx="263">
                  <c:v>1421.42459393</c:v>
                </c:pt>
                <c:pt idx="264">
                  <c:v>1421.44810486</c:v>
                </c:pt>
                <c:pt idx="265">
                  <c:v>1421.44778085</c:v>
                </c:pt>
                <c:pt idx="266">
                  <c:v>1436.85948491</c:v>
                </c:pt>
                <c:pt idx="267">
                  <c:v>1436.86483502</c:v>
                </c:pt>
                <c:pt idx="268">
                  <c:v>1436.8786869</c:v>
                </c:pt>
                <c:pt idx="269">
                  <c:v>1436.88424087</c:v>
                </c:pt>
                <c:pt idx="270">
                  <c:v>1436.89748502</c:v>
                </c:pt>
                <c:pt idx="271">
                  <c:v>1436.90515184</c:v>
                </c:pt>
                <c:pt idx="272">
                  <c:v>1436.91689587</c:v>
                </c:pt>
                <c:pt idx="273">
                  <c:v>1436.92424989</c:v>
                </c:pt>
                <c:pt idx="274">
                  <c:v>1436.93768787</c:v>
                </c:pt>
                <c:pt idx="275">
                  <c:v>1436.943887</c:v>
                </c:pt>
                <c:pt idx="276">
                  <c:v>1421.46699595</c:v>
                </c:pt>
                <c:pt idx="277">
                  <c:v>1421.46925306</c:v>
                </c:pt>
                <c:pt idx="278">
                  <c:v>1421.49153495</c:v>
                </c:pt>
                <c:pt idx="279">
                  <c:v>1421.49222898</c:v>
                </c:pt>
                <c:pt idx="280">
                  <c:v>1421.51877999</c:v>
                </c:pt>
                <c:pt idx="281">
                  <c:v>1421.51815295</c:v>
                </c:pt>
                <c:pt idx="282">
                  <c:v>1421.54603696</c:v>
                </c:pt>
                <c:pt idx="283">
                  <c:v>1421.54821706</c:v>
                </c:pt>
                <c:pt idx="284">
                  <c:v>1421.56654501</c:v>
                </c:pt>
                <c:pt idx="285">
                  <c:v>1436.95608497</c:v>
                </c:pt>
                <c:pt idx="286">
                  <c:v>1436.96827292</c:v>
                </c:pt>
                <c:pt idx="287">
                  <c:v>1436.97959399</c:v>
                </c:pt>
                <c:pt idx="288">
                  <c:v>1436.98714495</c:v>
                </c:pt>
                <c:pt idx="289">
                  <c:v>1437.00807405</c:v>
                </c:pt>
                <c:pt idx="290">
                  <c:v>1421.5669589</c:v>
                </c:pt>
                <c:pt idx="291">
                  <c:v>1421.58842587</c:v>
                </c:pt>
                <c:pt idx="292">
                  <c:v>1421.60000992</c:v>
                </c:pt>
                <c:pt idx="293">
                  <c:v>1421.60782003</c:v>
                </c:pt>
                <c:pt idx="294">
                  <c:v>1421.62050986</c:v>
                </c:pt>
                <c:pt idx="295">
                  <c:v>1437.01899695</c:v>
                </c:pt>
                <c:pt idx="296">
                  <c:v>1437.03021693</c:v>
                </c:pt>
                <c:pt idx="297">
                  <c:v>1437.03802705</c:v>
                </c:pt>
                <c:pt idx="298">
                  <c:v>1437.04949594</c:v>
                </c:pt>
                <c:pt idx="299">
                  <c:v>1437.05708194</c:v>
                </c:pt>
                <c:pt idx="300">
                  <c:v>1453.09087586</c:v>
                </c:pt>
                <c:pt idx="301">
                  <c:v>1453.09262991</c:v>
                </c:pt>
                <c:pt idx="302">
                  <c:v>1453.418993</c:v>
                </c:pt>
                <c:pt idx="303">
                  <c:v>1453.41927695</c:v>
                </c:pt>
                <c:pt idx="304">
                  <c:v>1453.48283195</c:v>
                </c:pt>
                <c:pt idx="305">
                  <c:v>1421.62851906</c:v>
                </c:pt>
                <c:pt idx="306">
                  <c:v>1421.6412189</c:v>
                </c:pt>
                <c:pt idx="307">
                  <c:v>1421.65276003</c:v>
                </c:pt>
                <c:pt idx="308">
                  <c:v>1421.66051602</c:v>
                </c:pt>
                <c:pt idx="309">
                  <c:v>1421.67191005</c:v>
                </c:pt>
                <c:pt idx="310">
                  <c:v>1421.68031406</c:v>
                </c:pt>
                <c:pt idx="311">
                  <c:v>1437.07448697</c:v>
                </c:pt>
                <c:pt idx="312">
                  <c:v>1437.08055305</c:v>
                </c:pt>
                <c:pt idx="313">
                  <c:v>1437.09466004</c:v>
                </c:pt>
                <c:pt idx="314">
                  <c:v>1437.10523486</c:v>
                </c:pt>
                <c:pt idx="315">
                  <c:v>1437.11478496</c:v>
                </c:pt>
                <c:pt idx="316">
                  <c:v>1437.12929702</c:v>
                </c:pt>
                <c:pt idx="317">
                  <c:v>1437.13535404</c:v>
                </c:pt>
                <c:pt idx="318">
                  <c:v>1437.149786</c:v>
                </c:pt>
                <c:pt idx="319">
                  <c:v>1437.16090584</c:v>
                </c:pt>
                <c:pt idx="320">
                  <c:v>1437.17359591</c:v>
                </c:pt>
                <c:pt idx="321">
                  <c:v>1453.48347092</c:v>
                </c:pt>
                <c:pt idx="322">
                  <c:v>1453.55246496</c:v>
                </c:pt>
                <c:pt idx="323">
                  <c:v>1453.55282784</c:v>
                </c:pt>
                <c:pt idx="324">
                  <c:v>1453.61124802</c:v>
                </c:pt>
                <c:pt idx="325">
                  <c:v>1453.6145339</c:v>
                </c:pt>
                <c:pt idx="326">
                  <c:v>1421.7018609</c:v>
                </c:pt>
                <c:pt idx="327">
                  <c:v>1421.71427107</c:v>
                </c:pt>
                <c:pt idx="328">
                  <c:v>1421.72111988</c:v>
                </c:pt>
                <c:pt idx="329">
                  <c:v>1421.73434901</c:v>
                </c:pt>
                <c:pt idx="330">
                  <c:v>1421.74658585</c:v>
                </c:pt>
                <c:pt idx="331">
                  <c:v>1453.69492006</c:v>
                </c:pt>
                <c:pt idx="332">
                  <c:v>1453.70496488</c:v>
                </c:pt>
                <c:pt idx="333">
                  <c:v>1453.7331419</c:v>
                </c:pt>
                <c:pt idx="334">
                  <c:v>1453.73965693</c:v>
                </c:pt>
                <c:pt idx="335">
                  <c:v>1453.78225303</c:v>
                </c:pt>
                <c:pt idx="336">
                  <c:v>1421.75734305</c:v>
                </c:pt>
                <c:pt idx="337">
                  <c:v>1421.77523994</c:v>
                </c:pt>
                <c:pt idx="338">
                  <c:v>1421.78949189</c:v>
                </c:pt>
                <c:pt idx="339">
                  <c:v>1421.81327796</c:v>
                </c:pt>
                <c:pt idx="340">
                  <c:v>1437.187325</c:v>
                </c:pt>
                <c:pt idx="341">
                  <c:v>1437.19828987</c:v>
                </c:pt>
                <c:pt idx="342">
                  <c:v>1437.20953202</c:v>
                </c:pt>
                <c:pt idx="343">
                  <c:v>1437.22973084</c:v>
                </c:pt>
                <c:pt idx="344">
                  <c:v>1437.23742199</c:v>
                </c:pt>
                <c:pt idx="345">
                  <c:v>1437.249295</c:v>
                </c:pt>
                <c:pt idx="346">
                  <c:v>1437.27160001</c:v>
                </c:pt>
                <c:pt idx="347">
                  <c:v>1437.26126289</c:v>
                </c:pt>
                <c:pt idx="348">
                  <c:v>1421.86865497</c:v>
                </c:pt>
                <c:pt idx="349">
                  <c:v>1421.91620588</c:v>
                </c:pt>
                <c:pt idx="350">
                  <c:v>1421.96321988</c:v>
                </c:pt>
                <c:pt idx="351">
                  <c:v>1421.98364496</c:v>
                </c:pt>
                <c:pt idx="352">
                  <c:v>1421.99722099</c:v>
                </c:pt>
                <c:pt idx="353">
                  <c:v>1437.28604603</c:v>
                </c:pt>
                <c:pt idx="354">
                  <c:v>1453.78260183</c:v>
                </c:pt>
                <c:pt idx="355">
                  <c:v>1453.87291002</c:v>
                </c:pt>
                <c:pt idx="356">
                  <c:v>1453.87342596</c:v>
                </c:pt>
                <c:pt idx="357">
                  <c:v>1454.00691891</c:v>
                </c:pt>
                <c:pt idx="358">
                  <c:v>1454.00986004</c:v>
                </c:pt>
                <c:pt idx="359">
                  <c:v>1454.11387587</c:v>
                </c:pt>
                <c:pt idx="360">
                  <c:v>1454.11438084</c:v>
                </c:pt>
                <c:pt idx="361">
                  <c:v>1454.14717793</c:v>
                </c:pt>
                <c:pt idx="362">
                  <c:v>1454.14790702</c:v>
                </c:pt>
                <c:pt idx="363">
                  <c:v>1421.84846497</c:v>
                </c:pt>
                <c:pt idx="364">
                  <c:v>1422.01167107</c:v>
                </c:pt>
                <c:pt idx="365">
                  <c:v>1422.023844</c:v>
                </c:pt>
                <c:pt idx="366">
                  <c:v>1422.03169703</c:v>
                </c:pt>
                <c:pt idx="367">
                  <c:v>1422.043926</c:v>
                </c:pt>
                <c:pt idx="368">
                  <c:v>1437.30173588</c:v>
                </c:pt>
                <c:pt idx="369">
                  <c:v>1437.30941391</c:v>
                </c:pt>
                <c:pt idx="370">
                  <c:v>1437.34541106</c:v>
                </c:pt>
                <c:pt idx="371">
                  <c:v>1437.36346292</c:v>
                </c:pt>
                <c:pt idx="372">
                  <c:v>1437.39551806</c:v>
                </c:pt>
                <c:pt idx="373">
                  <c:v>1454.17216206</c:v>
                </c:pt>
                <c:pt idx="374">
                  <c:v>1454.17263198</c:v>
                </c:pt>
                <c:pt idx="375">
                  <c:v>1454.19428897</c:v>
                </c:pt>
                <c:pt idx="376">
                  <c:v>1454.19859195</c:v>
                </c:pt>
                <c:pt idx="377">
                  <c:v>1454.212816</c:v>
                </c:pt>
                <c:pt idx="378">
                  <c:v>1422.05253196</c:v>
                </c:pt>
                <c:pt idx="379">
                  <c:v>1422.06896806</c:v>
                </c:pt>
                <c:pt idx="380">
                  <c:v>1422.07089305</c:v>
                </c:pt>
                <c:pt idx="381">
                  <c:v>1422.09470201</c:v>
                </c:pt>
                <c:pt idx="382">
                  <c:v>1422.09509897</c:v>
                </c:pt>
                <c:pt idx="383">
                  <c:v>1437.44061685</c:v>
                </c:pt>
                <c:pt idx="384">
                  <c:v>1437.47988701</c:v>
                </c:pt>
                <c:pt idx="385">
                  <c:v>1437.49397302</c:v>
                </c:pt>
                <c:pt idx="386">
                  <c:v>1437.53216791</c:v>
                </c:pt>
                <c:pt idx="387">
                  <c:v>1437.59997201</c:v>
                </c:pt>
                <c:pt idx="388">
                  <c:v>1437.67109799</c:v>
                </c:pt>
                <c:pt idx="389">
                  <c:v>1437.70409703</c:v>
                </c:pt>
                <c:pt idx="390">
                  <c:v>1422.16854095</c:v>
                </c:pt>
                <c:pt idx="391">
                  <c:v>1422.16785502</c:v>
                </c:pt>
                <c:pt idx="392">
                  <c:v>1422.189888</c:v>
                </c:pt>
                <c:pt idx="393">
                  <c:v>1422.19148302</c:v>
                </c:pt>
                <c:pt idx="394">
                  <c:v>1422.21132207</c:v>
                </c:pt>
                <c:pt idx="395">
                  <c:v>1437.7547729</c:v>
                </c:pt>
                <c:pt idx="396">
                  <c:v>1454.21710992</c:v>
                </c:pt>
                <c:pt idx="397">
                  <c:v>1454.23998904</c:v>
                </c:pt>
                <c:pt idx="398">
                  <c:v>1454.24085093</c:v>
                </c:pt>
                <c:pt idx="399">
                  <c:v>1454.26389003</c:v>
                </c:pt>
                <c:pt idx="400">
                  <c:v>1454.26427007</c:v>
                </c:pt>
                <c:pt idx="401">
                  <c:v>1437.78753185</c:v>
                </c:pt>
                <c:pt idx="402">
                  <c:v>1437.82314706</c:v>
                </c:pt>
                <c:pt idx="403">
                  <c:v>1437.85078096</c:v>
                </c:pt>
                <c:pt idx="404">
                  <c:v>1437.86212206</c:v>
                </c:pt>
                <c:pt idx="405">
                  <c:v>1437.89086199</c:v>
                </c:pt>
                <c:pt idx="406">
                  <c:v>1437.87723494</c:v>
                </c:pt>
                <c:pt idx="407">
                  <c:v>1422.21176696</c:v>
                </c:pt>
                <c:pt idx="408">
                  <c:v>1422.23010898</c:v>
                </c:pt>
                <c:pt idx="409">
                  <c:v>1422.23294497</c:v>
                </c:pt>
                <c:pt idx="410">
                  <c:v>1422.24894786</c:v>
                </c:pt>
                <c:pt idx="411">
                  <c:v>1454.30704904</c:v>
                </c:pt>
                <c:pt idx="412">
                  <c:v>1454.30891395</c:v>
                </c:pt>
                <c:pt idx="413">
                  <c:v>1454.32827306</c:v>
                </c:pt>
                <c:pt idx="414">
                  <c:v>1454.33405399</c:v>
                </c:pt>
                <c:pt idx="415">
                  <c:v>1454.34737301</c:v>
                </c:pt>
                <c:pt idx="416">
                  <c:v>1422.25278902</c:v>
                </c:pt>
                <c:pt idx="417">
                  <c:v>1437.89878988</c:v>
                </c:pt>
                <c:pt idx="418">
                  <c:v>1454.35366893</c:v>
                </c:pt>
                <c:pt idx="419">
                  <c:v>1454.36666203</c:v>
                </c:pt>
                <c:pt idx="420">
                  <c:v>1454.3720789</c:v>
                </c:pt>
                <c:pt idx="421">
                  <c:v>1454.38767695</c:v>
                </c:pt>
                <c:pt idx="422">
                  <c:v>1454.39534688</c:v>
                </c:pt>
                <c:pt idx="423">
                  <c:v>1422.26845384</c:v>
                </c:pt>
                <c:pt idx="424">
                  <c:v>1422.27285504</c:v>
                </c:pt>
                <c:pt idx="425">
                  <c:v>1422.29013705</c:v>
                </c:pt>
                <c:pt idx="426">
                  <c:v>1422.29390883</c:v>
                </c:pt>
                <c:pt idx="427">
                  <c:v>1422.4032979</c:v>
                </c:pt>
                <c:pt idx="428">
                  <c:v>1437.91074586</c:v>
                </c:pt>
                <c:pt idx="429">
                  <c:v>1437.91860199</c:v>
                </c:pt>
                <c:pt idx="430">
                  <c:v>1437.92997289</c:v>
                </c:pt>
                <c:pt idx="431">
                  <c:v>1437.937989</c:v>
                </c:pt>
                <c:pt idx="432">
                  <c:v>1437.96619391</c:v>
                </c:pt>
                <c:pt idx="433">
                  <c:v>1438.03799891</c:v>
                </c:pt>
                <c:pt idx="434">
                  <c:v>1438.1043129</c:v>
                </c:pt>
                <c:pt idx="435">
                  <c:v>1438.12745285</c:v>
                </c:pt>
                <c:pt idx="436">
                  <c:v>1438.15530801</c:v>
                </c:pt>
                <c:pt idx="437">
                  <c:v>1438.16333699</c:v>
                </c:pt>
                <c:pt idx="438">
                  <c:v>1422.40402198</c:v>
                </c:pt>
                <c:pt idx="439">
                  <c:v>1422.4443109</c:v>
                </c:pt>
                <c:pt idx="440">
                  <c:v>1422.44470596</c:v>
                </c:pt>
                <c:pt idx="441">
                  <c:v>1422.46947098</c:v>
                </c:pt>
                <c:pt idx="442">
                  <c:v>1422.46996903</c:v>
                </c:pt>
                <c:pt idx="443">
                  <c:v>1454.40631104</c:v>
                </c:pt>
                <c:pt idx="444">
                  <c:v>1454.41937089</c:v>
                </c:pt>
                <c:pt idx="445">
                  <c:v>1454.45516396</c:v>
                </c:pt>
                <c:pt idx="446">
                  <c:v>1454.49893785</c:v>
                </c:pt>
                <c:pt idx="447">
                  <c:v>1454.49946499</c:v>
                </c:pt>
                <c:pt idx="448">
                  <c:v>1422.48921204</c:v>
                </c:pt>
                <c:pt idx="449">
                  <c:v>1422.49568391</c:v>
                </c:pt>
                <c:pt idx="450">
                  <c:v>1422.50928688</c:v>
                </c:pt>
                <c:pt idx="451">
                  <c:v>1422.51552796</c:v>
                </c:pt>
                <c:pt idx="452">
                  <c:v>1422.53119802</c:v>
                </c:pt>
                <c:pt idx="453">
                  <c:v>1438.17599201</c:v>
                </c:pt>
                <c:pt idx="454">
                  <c:v>1438.18228698</c:v>
                </c:pt>
                <c:pt idx="455">
                  <c:v>1438.19488001</c:v>
                </c:pt>
                <c:pt idx="456">
                  <c:v>1438.20107007</c:v>
                </c:pt>
                <c:pt idx="457">
                  <c:v>1438.214252</c:v>
                </c:pt>
                <c:pt idx="458">
                  <c:v>1454.52806401</c:v>
                </c:pt>
                <c:pt idx="459">
                  <c:v>1454.52843285</c:v>
                </c:pt>
                <c:pt idx="460">
                  <c:v>1454.54783797</c:v>
                </c:pt>
                <c:pt idx="461">
                  <c:v>1454.55205703</c:v>
                </c:pt>
                <c:pt idx="462">
                  <c:v>1454.56644487</c:v>
                </c:pt>
                <c:pt idx="463">
                  <c:v>1454.57320404</c:v>
                </c:pt>
                <c:pt idx="464">
                  <c:v>1454.58594584</c:v>
                </c:pt>
                <c:pt idx="465">
                  <c:v>1454.59190893</c:v>
                </c:pt>
                <c:pt idx="466">
                  <c:v>1454.60435605</c:v>
                </c:pt>
                <c:pt idx="467">
                  <c:v>1454.61150193</c:v>
                </c:pt>
                <c:pt idx="468">
                  <c:v>1422.53477407</c:v>
                </c:pt>
                <c:pt idx="469">
                  <c:v>1422.55702305</c:v>
                </c:pt>
                <c:pt idx="470">
                  <c:v>1422.55769396</c:v>
                </c:pt>
                <c:pt idx="471">
                  <c:v>1422.57695103</c:v>
                </c:pt>
                <c:pt idx="472">
                  <c:v>1422.59004784</c:v>
                </c:pt>
                <c:pt idx="473">
                  <c:v>1422.60690904</c:v>
                </c:pt>
                <c:pt idx="474">
                  <c:v>1438.22049999</c:v>
                </c:pt>
                <c:pt idx="475">
                  <c:v>1438.23301101</c:v>
                </c:pt>
                <c:pt idx="476">
                  <c:v>1438.23971987</c:v>
                </c:pt>
                <c:pt idx="477">
                  <c:v>1438.25339198</c:v>
                </c:pt>
                <c:pt idx="478">
                  <c:v>1438.2590909</c:v>
                </c:pt>
                <c:pt idx="479">
                  <c:v>1454.62326503</c:v>
                </c:pt>
                <c:pt idx="480">
                  <c:v>1454.63867784</c:v>
                </c:pt>
                <c:pt idx="481">
                  <c:v>1454.65758896</c:v>
                </c:pt>
                <c:pt idx="482">
                  <c:v>1454.67381692</c:v>
                </c:pt>
                <c:pt idx="483">
                  <c:v>1454.68596888</c:v>
                </c:pt>
                <c:pt idx="484">
                  <c:v>1422.62930298</c:v>
                </c:pt>
                <c:pt idx="485">
                  <c:v>1422.66849685</c:v>
                </c:pt>
                <c:pt idx="486">
                  <c:v>1422.73614407</c:v>
                </c:pt>
                <c:pt idx="487">
                  <c:v>1422.77509403</c:v>
                </c:pt>
                <c:pt idx="488">
                  <c:v>1422.82500386</c:v>
                </c:pt>
                <c:pt idx="489">
                  <c:v>1438.27176499</c:v>
                </c:pt>
                <c:pt idx="490">
                  <c:v>1438.28030992</c:v>
                </c:pt>
                <c:pt idx="491">
                  <c:v>1438.31202102</c:v>
                </c:pt>
                <c:pt idx="492">
                  <c:v>1438.34283805</c:v>
                </c:pt>
                <c:pt idx="493">
                  <c:v>1422.89131999</c:v>
                </c:pt>
                <c:pt idx="494">
                  <c:v>1422.962497</c:v>
                </c:pt>
                <c:pt idx="495">
                  <c:v>1423.03090286</c:v>
                </c:pt>
                <c:pt idx="496">
                  <c:v>1454.69460797</c:v>
                </c:pt>
                <c:pt idx="497">
                  <c:v>1454.70552802</c:v>
                </c:pt>
                <c:pt idx="498">
                  <c:v>1454.71684289</c:v>
                </c:pt>
                <c:pt idx="499">
                  <c:v>1454.72521806</c:v>
                </c:pt>
                <c:pt idx="500">
                  <c:v>1454.73713994</c:v>
                </c:pt>
                <c:pt idx="501">
                  <c:v>1423.06123805</c:v>
                </c:pt>
                <c:pt idx="502">
                  <c:v>1438.36408496</c:v>
                </c:pt>
                <c:pt idx="503">
                  <c:v>1438.385077</c:v>
                </c:pt>
                <c:pt idx="504">
                  <c:v>1438.40301085</c:v>
                </c:pt>
                <c:pt idx="505">
                  <c:v>1438.41647696</c:v>
                </c:pt>
                <c:pt idx="506">
                  <c:v>1438.42779803</c:v>
                </c:pt>
                <c:pt idx="507">
                  <c:v>1438.44076586</c:v>
                </c:pt>
                <c:pt idx="508">
                  <c:v>1438.52843499</c:v>
                </c:pt>
                <c:pt idx="509">
                  <c:v>1438.53536797</c:v>
                </c:pt>
                <c:pt idx="510">
                  <c:v>1438.57091284</c:v>
                </c:pt>
                <c:pt idx="511">
                  <c:v>1438.57231593</c:v>
                </c:pt>
                <c:pt idx="512">
                  <c:v>1438.66163898</c:v>
                </c:pt>
                <c:pt idx="513">
                  <c:v>1423.08418298</c:v>
                </c:pt>
                <c:pt idx="514">
                  <c:v>1423.09654284</c:v>
                </c:pt>
                <c:pt idx="515">
                  <c:v>1423.10423899</c:v>
                </c:pt>
                <c:pt idx="516">
                  <c:v>1423.14128685</c:v>
                </c:pt>
                <c:pt idx="517">
                  <c:v>1423.15349793</c:v>
                </c:pt>
                <c:pt idx="518">
                  <c:v>1454.74488187</c:v>
                </c:pt>
                <c:pt idx="519">
                  <c:v>1454.76131105</c:v>
                </c:pt>
                <c:pt idx="520">
                  <c:v>1454.76657486</c:v>
                </c:pt>
                <c:pt idx="521">
                  <c:v>1454.78766394</c:v>
                </c:pt>
                <c:pt idx="522">
                  <c:v>1423.19383287</c:v>
                </c:pt>
                <c:pt idx="523">
                  <c:v>1454.78858399</c:v>
                </c:pt>
                <c:pt idx="524">
                  <c:v>1454.81395197</c:v>
                </c:pt>
                <c:pt idx="525">
                  <c:v>1454.81454492</c:v>
                </c:pt>
                <c:pt idx="526">
                  <c:v>1454.83693504</c:v>
                </c:pt>
                <c:pt idx="527">
                  <c:v>1454.8374269</c:v>
                </c:pt>
                <c:pt idx="528">
                  <c:v>1454.86552787</c:v>
                </c:pt>
                <c:pt idx="529">
                  <c:v>1423.21402192</c:v>
                </c:pt>
                <c:pt idx="530">
                  <c:v>1423.29122591</c:v>
                </c:pt>
                <c:pt idx="531">
                  <c:v>1423.30047297</c:v>
                </c:pt>
                <c:pt idx="532">
                  <c:v>1423.41898084</c:v>
                </c:pt>
                <c:pt idx="533">
                  <c:v>1423.41947198</c:v>
                </c:pt>
                <c:pt idx="534">
                  <c:v>1438.66354895</c:v>
                </c:pt>
                <c:pt idx="535">
                  <c:v>1438.75134397</c:v>
                </c:pt>
                <c:pt idx="536">
                  <c:v>1438.75186801</c:v>
                </c:pt>
                <c:pt idx="537">
                  <c:v>1438.77987504</c:v>
                </c:pt>
                <c:pt idx="538">
                  <c:v>1438.78496099</c:v>
                </c:pt>
                <c:pt idx="539">
                  <c:v>1438.79994702</c:v>
                </c:pt>
                <c:pt idx="540">
                  <c:v>1438.80417991</c:v>
                </c:pt>
                <c:pt idx="541">
                  <c:v>1438.82555103</c:v>
                </c:pt>
                <c:pt idx="542">
                  <c:v>1438.82599688</c:v>
                </c:pt>
                <c:pt idx="543">
                  <c:v>1454.86663795</c:v>
                </c:pt>
                <c:pt idx="544">
                  <c:v>1454.88559389</c:v>
                </c:pt>
                <c:pt idx="545">
                  <c:v>1454.88696289</c:v>
                </c:pt>
                <c:pt idx="546">
                  <c:v>1454.90664697</c:v>
                </c:pt>
                <c:pt idx="547">
                  <c:v>1454.90729594</c:v>
                </c:pt>
                <c:pt idx="548">
                  <c:v>1423.47739601</c:v>
                </c:pt>
                <c:pt idx="549">
                  <c:v>1423.47896791</c:v>
                </c:pt>
                <c:pt idx="550">
                  <c:v>1423.62658906</c:v>
                </c:pt>
                <c:pt idx="551">
                  <c:v>1423.66229892</c:v>
                </c:pt>
                <c:pt idx="552">
                  <c:v>1423.74444604</c:v>
                </c:pt>
                <c:pt idx="553">
                  <c:v>1438.84829497</c:v>
                </c:pt>
                <c:pt idx="554">
                  <c:v>1438.84871507</c:v>
                </c:pt>
                <c:pt idx="555">
                  <c:v>1438.88318896</c:v>
                </c:pt>
                <c:pt idx="556">
                  <c:v>1423.75319195</c:v>
                </c:pt>
                <c:pt idx="557">
                  <c:v>1423.79949188</c:v>
                </c:pt>
                <c:pt idx="558">
                  <c:v>1454.92614889</c:v>
                </c:pt>
                <c:pt idx="559">
                  <c:v>1454.92880487</c:v>
                </c:pt>
                <c:pt idx="560">
                  <c:v>1454.96105886</c:v>
                </c:pt>
                <c:pt idx="561">
                  <c:v>1454.96167684</c:v>
                </c:pt>
                <c:pt idx="562">
                  <c:v>1454.98498988</c:v>
                </c:pt>
                <c:pt idx="563">
                  <c:v>1423.79979086</c:v>
                </c:pt>
                <c:pt idx="564">
                  <c:v>1423.86420798</c:v>
                </c:pt>
                <c:pt idx="565">
                  <c:v>1423.86486101</c:v>
                </c:pt>
                <c:pt idx="566">
                  <c:v>1438.88624501</c:v>
                </c:pt>
                <c:pt idx="567">
                  <c:v>1438.947927</c:v>
                </c:pt>
                <c:pt idx="568">
                  <c:v>1438.97104597</c:v>
                </c:pt>
                <c:pt idx="569">
                  <c:v>1438.97950101</c:v>
                </c:pt>
                <c:pt idx="570">
                  <c:v>1438.99579597</c:v>
                </c:pt>
                <c:pt idx="571">
                  <c:v>1438.99912286</c:v>
                </c:pt>
                <c:pt idx="572">
                  <c:v>1439.01486397</c:v>
                </c:pt>
                <c:pt idx="573">
                  <c:v>1439.01810694</c:v>
                </c:pt>
                <c:pt idx="574">
                  <c:v>1423.92338586</c:v>
                </c:pt>
                <c:pt idx="575">
                  <c:v>1423.92733288</c:v>
                </c:pt>
                <c:pt idx="576">
                  <c:v>1423.97660494</c:v>
                </c:pt>
                <c:pt idx="577">
                  <c:v>1423.98622584</c:v>
                </c:pt>
                <c:pt idx="578">
                  <c:v>1454.98546791</c:v>
                </c:pt>
                <c:pt idx="579">
                  <c:v>1455.01030898</c:v>
                </c:pt>
                <c:pt idx="580">
                  <c:v>1455.01398396</c:v>
                </c:pt>
                <c:pt idx="581">
                  <c:v>1455.04482794</c:v>
                </c:pt>
                <c:pt idx="582">
                  <c:v>1455.04534602</c:v>
                </c:pt>
                <c:pt idx="583">
                  <c:v>1455.07370996</c:v>
                </c:pt>
                <c:pt idx="584">
                  <c:v>1455.07485104</c:v>
                </c:pt>
                <c:pt idx="585">
                  <c:v>1455.09835005</c:v>
                </c:pt>
                <c:pt idx="586">
                  <c:v>1455.09890604</c:v>
                </c:pt>
                <c:pt idx="587">
                  <c:v>1455.12090707</c:v>
                </c:pt>
                <c:pt idx="588">
                  <c:v>1424.04739904</c:v>
                </c:pt>
                <c:pt idx="589">
                  <c:v>1424.05282903</c:v>
                </c:pt>
                <c:pt idx="590">
                  <c:v>1424.07377601</c:v>
                </c:pt>
                <c:pt idx="591">
                  <c:v>1424.07423401</c:v>
                </c:pt>
                <c:pt idx="592">
                  <c:v>1424.09821701</c:v>
                </c:pt>
                <c:pt idx="593">
                  <c:v>1424.09780288</c:v>
                </c:pt>
                <c:pt idx="594">
                  <c:v>1439.07109499</c:v>
                </c:pt>
                <c:pt idx="595">
                  <c:v>1439.07169294</c:v>
                </c:pt>
                <c:pt idx="596">
                  <c:v>1439.23610592</c:v>
                </c:pt>
                <c:pt idx="597">
                  <c:v>1439.23690391</c:v>
                </c:pt>
                <c:pt idx="598">
                  <c:v>1439.34640789</c:v>
                </c:pt>
                <c:pt idx="599">
                  <c:v>1455.12156796</c:v>
                </c:pt>
                <c:pt idx="600">
                  <c:v>1455.14010501</c:v>
                </c:pt>
                <c:pt idx="601">
                  <c:v>1455.14411688</c:v>
                </c:pt>
                <c:pt idx="602">
                  <c:v>1455.15988302</c:v>
                </c:pt>
                <c:pt idx="603">
                  <c:v>1455.16347098</c:v>
                </c:pt>
                <c:pt idx="604">
                  <c:v>1424.18748283</c:v>
                </c:pt>
                <c:pt idx="605">
                  <c:v>1424.18810987</c:v>
                </c:pt>
                <c:pt idx="606">
                  <c:v>1424.23264098</c:v>
                </c:pt>
                <c:pt idx="607">
                  <c:v>1424.23333406</c:v>
                </c:pt>
                <c:pt idx="608">
                  <c:v>1424.27611995</c:v>
                </c:pt>
                <c:pt idx="609">
                  <c:v>1439.34691191</c:v>
                </c:pt>
                <c:pt idx="610">
                  <c:v>1439.38923192</c:v>
                </c:pt>
                <c:pt idx="611">
                  <c:v>1439.38983583</c:v>
                </c:pt>
                <c:pt idx="612">
                  <c:v>1439.47138</c:v>
                </c:pt>
                <c:pt idx="613">
                  <c:v>1424.30032706</c:v>
                </c:pt>
                <c:pt idx="614">
                  <c:v>1424.33773685</c:v>
                </c:pt>
                <c:pt idx="615">
                  <c:v>1424.37763</c:v>
                </c:pt>
                <c:pt idx="616">
                  <c:v>1424.41109085</c:v>
                </c:pt>
                <c:pt idx="617">
                  <c:v>1424.42838097</c:v>
                </c:pt>
                <c:pt idx="618">
                  <c:v>1439.47175789</c:v>
                </c:pt>
                <c:pt idx="619">
                  <c:v>1439.61072302</c:v>
                </c:pt>
                <c:pt idx="620">
                  <c:v>1439.65939999</c:v>
                </c:pt>
                <c:pt idx="621">
                  <c:v>1439.61103296</c:v>
                </c:pt>
                <c:pt idx="622">
                  <c:v>1439.679353</c:v>
                </c:pt>
                <c:pt idx="623">
                  <c:v>1439.66012597</c:v>
                </c:pt>
                <c:pt idx="624">
                  <c:v>1455.17928696</c:v>
                </c:pt>
                <c:pt idx="625">
                  <c:v>1455.18415403</c:v>
                </c:pt>
                <c:pt idx="626">
                  <c:v>1455.201195</c:v>
                </c:pt>
                <c:pt idx="627">
                  <c:v>1455.20505285</c:v>
                </c:pt>
                <c:pt idx="628">
                  <c:v>1455.24640584</c:v>
                </c:pt>
                <c:pt idx="629">
                  <c:v>1455.26233196</c:v>
                </c:pt>
                <c:pt idx="630">
                  <c:v>1455.27456403</c:v>
                </c:pt>
                <c:pt idx="631">
                  <c:v>1455.29181385</c:v>
                </c:pt>
                <c:pt idx="632">
                  <c:v>1455.32426</c:v>
                </c:pt>
                <c:pt idx="633">
                  <c:v>1455.35496593</c:v>
                </c:pt>
                <c:pt idx="634">
                  <c:v>1424.45536685</c:v>
                </c:pt>
                <c:pt idx="635">
                  <c:v>1424.47648406</c:v>
                </c:pt>
                <c:pt idx="636">
                  <c:v>1424.49525404</c:v>
                </c:pt>
                <c:pt idx="637">
                  <c:v>1424.5108099</c:v>
                </c:pt>
                <c:pt idx="638">
                  <c:v>1439.68213606</c:v>
                </c:pt>
                <c:pt idx="639">
                  <c:v>1439.70179486</c:v>
                </c:pt>
                <c:pt idx="640">
                  <c:v>1439.70232701</c:v>
                </c:pt>
                <c:pt idx="641">
                  <c:v>1439.73316598</c:v>
                </c:pt>
                <c:pt idx="642">
                  <c:v>1439.73361492</c:v>
                </c:pt>
                <c:pt idx="643">
                  <c:v>1439.76452684</c:v>
                </c:pt>
                <c:pt idx="644">
                  <c:v>1439.77977991</c:v>
                </c:pt>
                <c:pt idx="645">
                  <c:v>1439.79596305</c:v>
                </c:pt>
                <c:pt idx="646">
                  <c:v>1439.80381989</c:v>
                </c:pt>
                <c:pt idx="647">
                  <c:v>1455.37093091</c:v>
                </c:pt>
                <c:pt idx="648">
                  <c:v>1455.39234591</c:v>
                </c:pt>
                <c:pt idx="649">
                  <c:v>1455.4170959</c:v>
                </c:pt>
                <c:pt idx="650">
                  <c:v>1455.43575501</c:v>
                </c:pt>
                <c:pt idx="651">
                  <c:v>1455.44671702</c:v>
                </c:pt>
                <c:pt idx="652">
                  <c:v>1424.51673388</c:v>
                </c:pt>
                <c:pt idx="653">
                  <c:v>1424.5388</c:v>
                </c:pt>
                <c:pt idx="654">
                  <c:v>1424.54049993</c:v>
                </c:pt>
                <c:pt idx="655">
                  <c:v>1424.58732891</c:v>
                </c:pt>
                <c:pt idx="656">
                  <c:v>1424.58776689</c:v>
                </c:pt>
                <c:pt idx="657">
                  <c:v>1439.81680799</c:v>
                </c:pt>
                <c:pt idx="658">
                  <c:v>1439.82384992</c:v>
                </c:pt>
                <c:pt idx="659">
                  <c:v>1424.61050391</c:v>
                </c:pt>
                <c:pt idx="660">
                  <c:v>1424.61231804</c:v>
                </c:pt>
                <c:pt idx="661">
                  <c:v>1424.63616204</c:v>
                </c:pt>
                <c:pt idx="662">
                  <c:v>1424.63720489</c:v>
                </c:pt>
                <c:pt idx="663">
                  <c:v>1424.69459796</c:v>
                </c:pt>
                <c:pt idx="664">
                  <c:v>1424.69491291</c:v>
                </c:pt>
                <c:pt idx="665">
                  <c:v>1439.85875893</c:v>
                </c:pt>
                <c:pt idx="666">
                  <c:v>1439.85927391</c:v>
                </c:pt>
                <c:pt idx="667">
                  <c:v>1439.88470984</c:v>
                </c:pt>
                <c:pt idx="668">
                  <c:v>1455.45809007</c:v>
                </c:pt>
                <c:pt idx="669">
                  <c:v>1455.46632791</c:v>
                </c:pt>
                <c:pt idx="670">
                  <c:v>1455.47802997</c:v>
                </c:pt>
                <c:pt idx="671">
                  <c:v>1455.48676801</c:v>
                </c:pt>
                <c:pt idx="672">
                  <c:v>1424.71981692</c:v>
                </c:pt>
                <c:pt idx="673">
                  <c:v>1455.5222609</c:v>
                </c:pt>
                <c:pt idx="674">
                  <c:v>1455.52427888</c:v>
                </c:pt>
                <c:pt idx="675">
                  <c:v>1455.55394888</c:v>
                </c:pt>
                <c:pt idx="676">
                  <c:v>1455.55450797</c:v>
                </c:pt>
                <c:pt idx="677">
                  <c:v>1424.71912885</c:v>
                </c:pt>
                <c:pt idx="678">
                  <c:v>1424.74219894</c:v>
                </c:pt>
                <c:pt idx="679">
                  <c:v>1424.74739695</c:v>
                </c:pt>
                <c:pt idx="680">
                  <c:v>1424.80135107</c:v>
                </c:pt>
                <c:pt idx="681">
                  <c:v>1439.88886094</c:v>
                </c:pt>
                <c:pt idx="682">
                  <c:v>1439.90345693</c:v>
                </c:pt>
                <c:pt idx="683">
                  <c:v>1439.90879798</c:v>
                </c:pt>
                <c:pt idx="684">
                  <c:v>1439.92260885</c:v>
                </c:pt>
                <c:pt idx="685">
                  <c:v>1439.92839003</c:v>
                </c:pt>
                <c:pt idx="686">
                  <c:v>1439.94170785</c:v>
                </c:pt>
                <c:pt idx="687">
                  <c:v>1439.94730806</c:v>
                </c:pt>
                <c:pt idx="688">
                  <c:v>1424.8204</c:v>
                </c:pt>
                <c:pt idx="689">
                  <c:v>1424.84206295</c:v>
                </c:pt>
                <c:pt idx="690">
                  <c:v>1424.87139392</c:v>
                </c:pt>
                <c:pt idx="691">
                  <c:v>1455.59164095</c:v>
                </c:pt>
                <c:pt idx="692">
                  <c:v>1455.59338188</c:v>
                </c:pt>
                <c:pt idx="693">
                  <c:v>1455.61610794</c:v>
                </c:pt>
                <c:pt idx="694">
                  <c:v>1455.61696386</c:v>
                </c:pt>
                <c:pt idx="695">
                  <c:v>1424.88947606</c:v>
                </c:pt>
                <c:pt idx="696">
                  <c:v>1424.90169287</c:v>
                </c:pt>
                <c:pt idx="697">
                  <c:v>1424.91626</c:v>
                </c:pt>
                <c:pt idx="698">
                  <c:v>1424.92850089</c:v>
                </c:pt>
                <c:pt idx="699">
                  <c:v>1455.635782</c:v>
                </c:pt>
                <c:pt idx="700">
                  <c:v>1455.64030194</c:v>
                </c:pt>
                <c:pt idx="701">
                  <c:v>1455.65762806</c:v>
                </c:pt>
                <c:pt idx="702">
                  <c:v>1455.65961385</c:v>
                </c:pt>
                <c:pt idx="703">
                  <c:v>1455.68146396</c:v>
                </c:pt>
                <c:pt idx="704">
                  <c:v>1424.93616104</c:v>
                </c:pt>
                <c:pt idx="705">
                  <c:v>1439.96160793</c:v>
                </c:pt>
                <c:pt idx="706">
                  <c:v>1439.97327495</c:v>
                </c:pt>
                <c:pt idx="707">
                  <c:v>1439.98136187</c:v>
                </c:pt>
                <c:pt idx="708">
                  <c:v>1439.99257207</c:v>
                </c:pt>
                <c:pt idx="709">
                  <c:v>1440.00023603</c:v>
                </c:pt>
                <c:pt idx="710">
                  <c:v>1440.01156092</c:v>
                </c:pt>
                <c:pt idx="711">
                  <c:v>1440.01928401</c:v>
                </c:pt>
                <c:pt idx="712">
                  <c:v>1440.03231597</c:v>
                </c:pt>
                <c:pt idx="713">
                  <c:v>1440.04011703</c:v>
                </c:pt>
                <c:pt idx="714">
                  <c:v>1455.68424201</c:v>
                </c:pt>
                <c:pt idx="715">
                  <c:v>1455.70566988</c:v>
                </c:pt>
                <c:pt idx="716">
                  <c:v>1455.71070099</c:v>
                </c:pt>
                <c:pt idx="717">
                  <c:v>1455.72459793</c:v>
                </c:pt>
                <c:pt idx="718">
                  <c:v>1455.72966599</c:v>
                </c:pt>
                <c:pt idx="719">
                  <c:v>1424.94847989</c:v>
                </c:pt>
                <c:pt idx="720">
                  <c:v>1424.95587707</c:v>
                </c:pt>
                <c:pt idx="721">
                  <c:v>1424.96867394</c:v>
                </c:pt>
                <c:pt idx="722">
                  <c:v>1424.98473501</c:v>
                </c:pt>
                <c:pt idx="723">
                  <c:v>1425.04359698</c:v>
                </c:pt>
                <c:pt idx="724">
                  <c:v>1425.068506</c:v>
                </c:pt>
                <c:pt idx="725">
                  <c:v>1425.12034488</c:v>
                </c:pt>
                <c:pt idx="726">
                  <c:v>1425.13309383</c:v>
                </c:pt>
                <c:pt idx="727">
                  <c:v>1425.15659785</c:v>
                </c:pt>
                <c:pt idx="728">
                  <c:v>1425.16457796</c:v>
                </c:pt>
                <c:pt idx="729">
                  <c:v>1440.05117583</c:v>
                </c:pt>
                <c:pt idx="730">
                  <c:v>1440.0603199</c:v>
                </c:pt>
                <c:pt idx="731">
                  <c:v>1440.08222294</c:v>
                </c:pt>
                <c:pt idx="732">
                  <c:v>1440.08669686</c:v>
                </c:pt>
                <c:pt idx="733">
                  <c:v>1440.10172296</c:v>
                </c:pt>
                <c:pt idx="734">
                  <c:v>1455.74391198</c:v>
                </c:pt>
                <c:pt idx="735">
                  <c:v>1455.74831295</c:v>
                </c:pt>
                <c:pt idx="736">
                  <c:v>1455.76335287</c:v>
                </c:pt>
                <c:pt idx="737">
                  <c:v>1455.76697683</c:v>
                </c:pt>
                <c:pt idx="738">
                  <c:v>1455.79797602</c:v>
                </c:pt>
                <c:pt idx="739">
                  <c:v>1455.79980683</c:v>
                </c:pt>
                <c:pt idx="740">
                  <c:v>1455.82672596</c:v>
                </c:pt>
                <c:pt idx="741">
                  <c:v>1455.82612085</c:v>
                </c:pt>
                <c:pt idx="742">
                  <c:v>1455.85083485</c:v>
                </c:pt>
                <c:pt idx="743">
                  <c:v>1455.85151386</c:v>
                </c:pt>
                <c:pt idx="744">
                  <c:v>1425.17717195</c:v>
                </c:pt>
                <c:pt idx="745">
                  <c:v>1425.18510103</c:v>
                </c:pt>
                <c:pt idx="746">
                  <c:v>1425.19688606</c:v>
                </c:pt>
                <c:pt idx="747">
                  <c:v>1425.20462394</c:v>
                </c:pt>
                <c:pt idx="748">
                  <c:v>1425.21914792</c:v>
                </c:pt>
                <c:pt idx="749">
                  <c:v>1440.10589695</c:v>
                </c:pt>
                <c:pt idx="750">
                  <c:v>1440.12240386</c:v>
                </c:pt>
                <c:pt idx="751">
                  <c:v>1440.12448406</c:v>
                </c:pt>
                <c:pt idx="752">
                  <c:v>1440.1414659</c:v>
                </c:pt>
                <c:pt idx="753">
                  <c:v>1440.14793801</c:v>
                </c:pt>
                <c:pt idx="754">
                  <c:v>1440.17054892</c:v>
                </c:pt>
                <c:pt idx="755">
                  <c:v>1440.17340088</c:v>
                </c:pt>
                <c:pt idx="756">
                  <c:v>1440.18981886</c:v>
                </c:pt>
                <c:pt idx="757">
                  <c:v>1440.19672298</c:v>
                </c:pt>
                <c:pt idx="758">
                  <c:v>1440.20894003</c:v>
                </c:pt>
                <c:pt idx="759">
                  <c:v>1455.88145995</c:v>
                </c:pt>
                <c:pt idx="760">
                  <c:v>1425.22470403</c:v>
                </c:pt>
                <c:pt idx="761">
                  <c:v>1425.26294494</c:v>
                </c:pt>
                <c:pt idx="762">
                  <c:v>1425.29312396</c:v>
                </c:pt>
                <c:pt idx="763">
                  <c:v>1440.21657205</c:v>
                </c:pt>
                <c:pt idx="764">
                  <c:v>1455.88204598</c:v>
                </c:pt>
                <c:pt idx="765">
                  <c:v>1455.91224194</c:v>
                </c:pt>
                <c:pt idx="766">
                  <c:v>1455.91274691</c:v>
                </c:pt>
                <c:pt idx="767">
                  <c:v>1456.00707293</c:v>
                </c:pt>
                <c:pt idx="768">
                  <c:v>1456.02687001</c:v>
                </c:pt>
                <c:pt idx="769">
                  <c:v>1425.31251597</c:v>
                </c:pt>
                <c:pt idx="770">
                  <c:v>1425.33131003</c:v>
                </c:pt>
                <c:pt idx="771">
                  <c:v>1425.35150194</c:v>
                </c:pt>
                <c:pt idx="772">
                  <c:v>1440.23234987</c:v>
                </c:pt>
                <c:pt idx="773">
                  <c:v>1440.24907184</c:v>
                </c:pt>
                <c:pt idx="774">
                  <c:v>1440.25094986</c:v>
                </c:pt>
                <c:pt idx="775">
                  <c:v>1425.3657639</c:v>
                </c:pt>
                <c:pt idx="776">
                  <c:v>1425.39125299</c:v>
                </c:pt>
                <c:pt idx="777">
                  <c:v>1425.41990805</c:v>
                </c:pt>
                <c:pt idx="778">
                  <c:v>1425.45014787</c:v>
                </c:pt>
                <c:pt idx="779">
                  <c:v>1425.46479487</c:v>
                </c:pt>
                <c:pt idx="780">
                  <c:v>1440.27153397</c:v>
                </c:pt>
                <c:pt idx="781">
                  <c:v>1440.29853296</c:v>
                </c:pt>
                <c:pt idx="782">
                  <c:v>1456.06873298</c:v>
                </c:pt>
                <c:pt idx="783">
                  <c:v>1456.00787592</c:v>
                </c:pt>
                <c:pt idx="784">
                  <c:v>1456.09190798</c:v>
                </c:pt>
                <c:pt idx="785">
                  <c:v>1456.02901506</c:v>
                </c:pt>
                <c:pt idx="786">
                  <c:v>1456.13344002</c:v>
                </c:pt>
                <c:pt idx="787">
                  <c:v>1440.27122188</c:v>
                </c:pt>
                <c:pt idx="788">
                  <c:v>1440.29794097</c:v>
                </c:pt>
                <c:pt idx="789">
                  <c:v>1440.32388091</c:v>
                </c:pt>
                <c:pt idx="790">
                  <c:v>1440.323421</c:v>
                </c:pt>
                <c:pt idx="791">
                  <c:v>1440.34647584</c:v>
                </c:pt>
                <c:pt idx="792">
                  <c:v>1456.16688395</c:v>
                </c:pt>
                <c:pt idx="793">
                  <c:v>1456.20626187</c:v>
                </c:pt>
                <c:pt idx="794">
                  <c:v>1456.24952006</c:v>
                </c:pt>
                <c:pt idx="795">
                  <c:v>1456.29723787</c:v>
                </c:pt>
                <c:pt idx="796">
                  <c:v>1456.30929184</c:v>
                </c:pt>
                <c:pt idx="797">
                  <c:v>1425.4784019</c:v>
                </c:pt>
                <c:pt idx="798">
                  <c:v>1425.52206802</c:v>
                </c:pt>
                <c:pt idx="799">
                  <c:v>1425.57948589</c:v>
                </c:pt>
                <c:pt idx="800">
                  <c:v>1425.61149406</c:v>
                </c:pt>
                <c:pt idx="801">
                  <c:v>1425.62909484</c:v>
                </c:pt>
                <c:pt idx="802">
                  <c:v>1440.35871792</c:v>
                </c:pt>
                <c:pt idx="803">
                  <c:v>1425.64805794</c:v>
                </c:pt>
                <c:pt idx="804">
                  <c:v>1425.68438506</c:v>
                </c:pt>
                <c:pt idx="805">
                  <c:v>1425.708956</c:v>
                </c:pt>
                <c:pt idx="806">
                  <c:v>1425.74651599</c:v>
                </c:pt>
                <c:pt idx="807">
                  <c:v>1425.80310702</c:v>
                </c:pt>
                <c:pt idx="808">
                  <c:v>1440.36648488</c:v>
                </c:pt>
                <c:pt idx="809">
                  <c:v>1440.38266206</c:v>
                </c:pt>
                <c:pt idx="810">
                  <c:v>1440.38611102</c:v>
                </c:pt>
                <c:pt idx="811">
                  <c:v>1440.40959096</c:v>
                </c:pt>
                <c:pt idx="812">
                  <c:v>1456.32462406</c:v>
                </c:pt>
                <c:pt idx="813">
                  <c:v>1456.34186792</c:v>
                </c:pt>
                <c:pt idx="814">
                  <c:v>1456.35250306</c:v>
                </c:pt>
                <c:pt idx="815">
                  <c:v>1456.41792297</c:v>
                </c:pt>
                <c:pt idx="816">
                  <c:v>1456.46277189</c:v>
                </c:pt>
                <c:pt idx="817">
                  <c:v>1440.41007686</c:v>
                </c:pt>
                <c:pt idx="818">
                  <c:v>1440.44295502</c:v>
                </c:pt>
                <c:pt idx="819">
                  <c:v>1440.44493389</c:v>
                </c:pt>
                <c:pt idx="820">
                  <c:v>1440.47017288</c:v>
                </c:pt>
                <c:pt idx="821">
                  <c:v>1440.47427201</c:v>
                </c:pt>
                <c:pt idx="822">
                  <c:v>1456.54548597</c:v>
                </c:pt>
                <c:pt idx="823">
                  <c:v>1456.57848907</c:v>
                </c:pt>
                <c:pt idx="824">
                  <c:v>1456.59866905</c:v>
                </c:pt>
                <c:pt idx="825">
                  <c:v>1456.61690998</c:v>
                </c:pt>
                <c:pt idx="826">
                  <c:v>1456.67051291</c:v>
                </c:pt>
                <c:pt idx="827">
                  <c:v>1425.86381292</c:v>
                </c:pt>
                <c:pt idx="828">
                  <c:v>1425.92387986</c:v>
                </c:pt>
                <c:pt idx="829">
                  <c:v>1425.98188591</c:v>
                </c:pt>
                <c:pt idx="830">
                  <c:v>1426.03298903</c:v>
                </c:pt>
                <c:pt idx="831">
                  <c:v>1426.07297897</c:v>
                </c:pt>
                <c:pt idx="832">
                  <c:v>1440.50665402</c:v>
                </c:pt>
                <c:pt idx="833">
                  <c:v>1440.50719094</c:v>
                </c:pt>
                <c:pt idx="834">
                  <c:v>1440.53168392</c:v>
                </c:pt>
                <c:pt idx="835">
                  <c:v>1440.53653002</c:v>
                </c:pt>
                <c:pt idx="836">
                  <c:v>1426.11338305</c:v>
                </c:pt>
                <c:pt idx="837">
                  <c:v>1426.14182305</c:v>
                </c:pt>
                <c:pt idx="838">
                  <c:v>1426.23703194</c:v>
                </c:pt>
                <c:pt idx="839">
                  <c:v>1426.18445086</c:v>
                </c:pt>
                <c:pt idx="840">
                  <c:v>1440.55139899</c:v>
                </c:pt>
                <c:pt idx="841">
                  <c:v>1426.29115891</c:v>
                </c:pt>
                <c:pt idx="842">
                  <c:v>1456.68220806</c:v>
                </c:pt>
                <c:pt idx="843">
                  <c:v>1456.72522187</c:v>
                </c:pt>
                <c:pt idx="844">
                  <c:v>1456.72592092</c:v>
                </c:pt>
                <c:pt idx="845">
                  <c:v>1456.79471087</c:v>
                </c:pt>
                <c:pt idx="846">
                  <c:v>1456.79436207</c:v>
                </c:pt>
                <c:pt idx="847">
                  <c:v>1426.32577085</c:v>
                </c:pt>
                <c:pt idx="848">
                  <c:v>1426.36658788</c:v>
                </c:pt>
                <c:pt idx="849">
                  <c:v>1426.40246296</c:v>
                </c:pt>
                <c:pt idx="850">
                  <c:v>1426.46647596</c:v>
                </c:pt>
                <c:pt idx="851">
                  <c:v>1426.43518186</c:v>
                </c:pt>
                <c:pt idx="852">
                  <c:v>1440.57267594</c:v>
                </c:pt>
                <c:pt idx="853">
                  <c:v>1440.55781698</c:v>
                </c:pt>
                <c:pt idx="854">
                  <c:v>1440.57823205</c:v>
                </c:pt>
                <c:pt idx="855">
                  <c:v>1440.59290004</c:v>
                </c:pt>
                <c:pt idx="856">
                  <c:v>1440.59876704</c:v>
                </c:pt>
                <c:pt idx="857">
                  <c:v>1456.88828087</c:v>
                </c:pt>
                <c:pt idx="858">
                  <c:v>1456.91448188</c:v>
                </c:pt>
                <c:pt idx="859">
                  <c:v>1457.08384585</c:v>
                </c:pt>
                <c:pt idx="860">
                  <c:v>1457.12015796</c:v>
                </c:pt>
                <c:pt idx="861">
                  <c:v>1457.19619703</c:v>
                </c:pt>
                <c:pt idx="862">
                  <c:v>1440.61288285</c:v>
                </c:pt>
                <c:pt idx="863">
                  <c:v>1440.63217592</c:v>
                </c:pt>
                <c:pt idx="864">
                  <c:v>1440.64805794</c:v>
                </c:pt>
                <c:pt idx="865">
                  <c:v>1440.65656304</c:v>
                </c:pt>
                <c:pt idx="866">
                  <c:v>1440.66803288</c:v>
                </c:pt>
                <c:pt idx="867">
                  <c:v>1457.20568085</c:v>
                </c:pt>
                <c:pt idx="868">
                  <c:v>1457.24548197</c:v>
                </c:pt>
                <c:pt idx="869">
                  <c:v>1457.25223303</c:v>
                </c:pt>
                <c:pt idx="870">
                  <c:v>1457.268327</c:v>
                </c:pt>
                <c:pt idx="871">
                  <c:v>1457.27166605</c:v>
                </c:pt>
                <c:pt idx="872">
                  <c:v>1426.49528003</c:v>
                </c:pt>
                <c:pt idx="873">
                  <c:v>1426.53413606</c:v>
                </c:pt>
                <c:pt idx="874">
                  <c:v>1426.56714892</c:v>
                </c:pt>
                <c:pt idx="875">
                  <c:v>1426.61200595</c:v>
                </c:pt>
                <c:pt idx="876">
                  <c:v>1426.61993384</c:v>
                </c:pt>
                <c:pt idx="877">
                  <c:v>1426.63496304</c:v>
                </c:pt>
                <c:pt idx="878">
                  <c:v>1426.64029002</c:v>
                </c:pt>
                <c:pt idx="879">
                  <c:v>1426.65590096</c:v>
                </c:pt>
                <c:pt idx="880">
                  <c:v>1426.66433001</c:v>
                </c:pt>
                <c:pt idx="881">
                  <c:v>1426.67999887</c:v>
                </c:pt>
                <c:pt idx="882">
                  <c:v>1440.68107295</c:v>
                </c:pt>
                <c:pt idx="883">
                  <c:v>1440.68727589</c:v>
                </c:pt>
                <c:pt idx="884">
                  <c:v>1440.70036101</c:v>
                </c:pt>
                <c:pt idx="885">
                  <c:v>1440.70606995</c:v>
                </c:pt>
                <c:pt idx="886">
                  <c:v>1440.71921206</c:v>
                </c:pt>
                <c:pt idx="887">
                  <c:v>1457.32560587</c:v>
                </c:pt>
                <c:pt idx="888">
                  <c:v>1457.32600689</c:v>
                </c:pt>
                <c:pt idx="889">
                  <c:v>1457.38711786</c:v>
                </c:pt>
                <c:pt idx="890">
                  <c:v>1457.38756084</c:v>
                </c:pt>
                <c:pt idx="891">
                  <c:v>1457.49082685</c:v>
                </c:pt>
                <c:pt idx="892">
                  <c:v>1440.72618294</c:v>
                </c:pt>
                <c:pt idx="893">
                  <c:v>1440.73814297</c:v>
                </c:pt>
                <c:pt idx="894">
                  <c:v>1440.74509788</c:v>
                </c:pt>
                <c:pt idx="895">
                  <c:v>1440.75718284</c:v>
                </c:pt>
                <c:pt idx="896">
                  <c:v>1440.76448894</c:v>
                </c:pt>
                <c:pt idx="897">
                  <c:v>1457.49131894</c:v>
                </c:pt>
                <c:pt idx="898">
                  <c:v>1457.56167197</c:v>
                </c:pt>
                <c:pt idx="899">
                  <c:v>1457.56208491</c:v>
                </c:pt>
                <c:pt idx="900">
                  <c:v>1457.58561087</c:v>
                </c:pt>
                <c:pt idx="901">
                  <c:v>1457.58590388</c:v>
                </c:pt>
                <c:pt idx="902">
                  <c:v>1426.6879549</c:v>
                </c:pt>
                <c:pt idx="903">
                  <c:v>1426.70899987</c:v>
                </c:pt>
                <c:pt idx="904">
                  <c:v>1426.70938492</c:v>
                </c:pt>
                <c:pt idx="905">
                  <c:v>1426.73516798</c:v>
                </c:pt>
                <c:pt idx="906">
                  <c:v>1426.73769403</c:v>
                </c:pt>
                <c:pt idx="907">
                  <c:v>1426.86208701</c:v>
                </c:pt>
                <c:pt idx="908">
                  <c:v>1426.87574697</c:v>
                </c:pt>
                <c:pt idx="909">
                  <c:v>1426.96255898</c:v>
                </c:pt>
                <c:pt idx="910">
                  <c:v>1426.96444106</c:v>
                </c:pt>
                <c:pt idx="911">
                  <c:v>1426.99821591</c:v>
                </c:pt>
                <c:pt idx="912">
                  <c:v>1440.77720284</c:v>
                </c:pt>
                <c:pt idx="913">
                  <c:v>1440.78444791</c:v>
                </c:pt>
                <c:pt idx="914">
                  <c:v>1440.79622793</c:v>
                </c:pt>
                <c:pt idx="915">
                  <c:v>1440.80770493</c:v>
                </c:pt>
                <c:pt idx="916">
                  <c:v>1440.81540585</c:v>
                </c:pt>
                <c:pt idx="917">
                  <c:v>1457.63712597</c:v>
                </c:pt>
                <c:pt idx="918">
                  <c:v>1457.63791203</c:v>
                </c:pt>
                <c:pt idx="919">
                  <c:v>1457.75892901</c:v>
                </c:pt>
                <c:pt idx="920">
                  <c:v>1457.75957894</c:v>
                </c:pt>
                <c:pt idx="921">
                  <c:v>1457.83034301</c:v>
                </c:pt>
                <c:pt idx="922">
                  <c:v>1426.99869299</c:v>
                </c:pt>
                <c:pt idx="923">
                  <c:v>1427.05404305</c:v>
                </c:pt>
                <c:pt idx="924">
                  <c:v>1427.05500484</c:v>
                </c:pt>
                <c:pt idx="925">
                  <c:v>1427.10383487</c:v>
                </c:pt>
                <c:pt idx="926">
                  <c:v>1427.10433197</c:v>
                </c:pt>
                <c:pt idx="927">
                  <c:v>1440.82949495</c:v>
                </c:pt>
                <c:pt idx="928">
                  <c:v>1440.84003806</c:v>
                </c:pt>
                <c:pt idx="929">
                  <c:v>1440.85507298</c:v>
                </c:pt>
                <c:pt idx="930">
                  <c:v>1457.83089304</c:v>
                </c:pt>
                <c:pt idx="931">
                  <c:v>1457.85974598</c:v>
                </c:pt>
                <c:pt idx="932">
                  <c:v>1457.86057305</c:v>
                </c:pt>
                <c:pt idx="933">
                  <c:v>1457.91285706</c:v>
                </c:pt>
                <c:pt idx="934">
                  <c:v>1457.91912293</c:v>
                </c:pt>
                <c:pt idx="935">
                  <c:v>1440.862602</c:v>
                </c:pt>
                <c:pt idx="936">
                  <c:v>1440.87414098</c:v>
                </c:pt>
                <c:pt idx="937">
                  <c:v>1440.88194489</c:v>
                </c:pt>
                <c:pt idx="938">
                  <c:v>1440.89331603</c:v>
                </c:pt>
                <c:pt idx="939">
                  <c:v>1440.90083599</c:v>
                </c:pt>
                <c:pt idx="940">
                  <c:v>1440.91729999</c:v>
                </c:pt>
                <c:pt idx="941">
                  <c:v>1440.92102385</c:v>
                </c:pt>
                <c:pt idx="942">
                  <c:v>1457.98857188</c:v>
                </c:pt>
                <c:pt idx="943">
                  <c:v>1457.98887706</c:v>
                </c:pt>
                <c:pt idx="944">
                  <c:v>1458.08027196</c:v>
                </c:pt>
                <c:pt idx="945">
                  <c:v>1458.08081198</c:v>
                </c:pt>
                <c:pt idx="946">
                  <c:v>1458.13877392</c:v>
                </c:pt>
                <c:pt idx="947">
                  <c:v>1427.12311792</c:v>
                </c:pt>
                <c:pt idx="948">
                  <c:v>1427.1258049</c:v>
                </c:pt>
                <c:pt idx="949">
                  <c:v>1427.15544391</c:v>
                </c:pt>
                <c:pt idx="950">
                  <c:v>1427.15519404</c:v>
                </c:pt>
                <c:pt idx="951">
                  <c:v>1427.20097303</c:v>
                </c:pt>
                <c:pt idx="952">
                  <c:v>1440.93910384</c:v>
                </c:pt>
                <c:pt idx="953">
                  <c:v>1440.94041586</c:v>
                </c:pt>
                <c:pt idx="954">
                  <c:v>1440.96382499</c:v>
                </c:pt>
                <c:pt idx="955">
                  <c:v>1440.96505094</c:v>
                </c:pt>
                <c:pt idx="956">
                  <c:v>1440.98924303</c:v>
                </c:pt>
                <c:pt idx="957">
                  <c:v>1427.21984601</c:v>
                </c:pt>
                <c:pt idx="958">
                  <c:v>1427.2355969</c:v>
                </c:pt>
                <c:pt idx="959">
                  <c:v>1427.24846888</c:v>
                </c:pt>
                <c:pt idx="960">
                  <c:v>1427.26638484</c:v>
                </c:pt>
                <c:pt idx="961">
                  <c:v>1427.31470394</c:v>
                </c:pt>
                <c:pt idx="962">
                  <c:v>1458.13965702</c:v>
                </c:pt>
                <c:pt idx="963">
                  <c:v>1458.19584298</c:v>
                </c:pt>
                <c:pt idx="964">
                  <c:v>1458.19630194</c:v>
                </c:pt>
                <c:pt idx="965">
                  <c:v>1458.312953</c:v>
                </c:pt>
                <c:pt idx="966">
                  <c:v>1458.31343699</c:v>
                </c:pt>
                <c:pt idx="967">
                  <c:v>1427.33127594</c:v>
                </c:pt>
                <c:pt idx="968">
                  <c:v>1427.34372687</c:v>
                </c:pt>
                <c:pt idx="969">
                  <c:v>1427.36244106</c:v>
                </c:pt>
                <c:pt idx="970">
                  <c:v>1427.37004495</c:v>
                </c:pt>
                <c:pt idx="971">
                  <c:v>1427.38553691</c:v>
                </c:pt>
                <c:pt idx="972">
                  <c:v>1440.98969388</c:v>
                </c:pt>
                <c:pt idx="973">
                  <c:v>1441.00893497</c:v>
                </c:pt>
                <c:pt idx="974">
                  <c:v>1441.01158404</c:v>
                </c:pt>
                <c:pt idx="975">
                  <c:v>1441.04112792</c:v>
                </c:pt>
                <c:pt idx="976">
                  <c:v>1441.04173303</c:v>
                </c:pt>
                <c:pt idx="977">
                  <c:v>1458.38343406</c:v>
                </c:pt>
                <c:pt idx="978">
                  <c:v>1458.38316393</c:v>
                </c:pt>
                <c:pt idx="979">
                  <c:v>1458.41563892</c:v>
                </c:pt>
                <c:pt idx="980">
                  <c:v>1458.41995597</c:v>
                </c:pt>
                <c:pt idx="981">
                  <c:v>1458.45273185</c:v>
                </c:pt>
                <c:pt idx="982">
                  <c:v>1441.06155705</c:v>
                </c:pt>
                <c:pt idx="983">
                  <c:v>1441.06530905</c:v>
                </c:pt>
                <c:pt idx="984">
                  <c:v>1441.08661389</c:v>
                </c:pt>
                <c:pt idx="985">
                  <c:v>1441.08793807</c:v>
                </c:pt>
                <c:pt idx="986">
                  <c:v>1441.10956192</c:v>
                </c:pt>
                <c:pt idx="987">
                  <c:v>1458.46665001</c:v>
                </c:pt>
                <c:pt idx="988">
                  <c:v>1458.51615691</c:v>
                </c:pt>
                <c:pt idx="989">
                  <c:v>1458.56247306</c:v>
                </c:pt>
                <c:pt idx="990">
                  <c:v>1458.61536789</c:v>
                </c:pt>
                <c:pt idx="991">
                  <c:v>1458.64806199</c:v>
                </c:pt>
                <c:pt idx="992">
                  <c:v>1427.38991404</c:v>
                </c:pt>
                <c:pt idx="993">
                  <c:v>1427.40922999</c:v>
                </c:pt>
                <c:pt idx="994">
                  <c:v>1427.40952897</c:v>
                </c:pt>
                <c:pt idx="995">
                  <c:v>1427.46785402</c:v>
                </c:pt>
                <c:pt idx="996">
                  <c:v>1427.46835899</c:v>
                </c:pt>
                <c:pt idx="997">
                  <c:v>1441.11399388</c:v>
                </c:pt>
                <c:pt idx="998">
                  <c:v>1441.13500404</c:v>
                </c:pt>
                <c:pt idx="999">
                  <c:v>1441.13561487</c:v>
                </c:pt>
                <c:pt idx="1000">
                  <c:v>1441.1544919</c:v>
                </c:pt>
                <c:pt idx="1001">
                  <c:v>1441.15753603</c:v>
                </c:pt>
                <c:pt idx="1002">
                  <c:v>1427.50629592</c:v>
                </c:pt>
                <c:pt idx="1003">
                  <c:v>1427.50702786</c:v>
                </c:pt>
                <c:pt idx="1004">
                  <c:v>1427.54664898</c:v>
                </c:pt>
                <c:pt idx="1005">
                  <c:v>1427.5495379</c:v>
                </c:pt>
                <c:pt idx="1006">
                  <c:v>1427.59334898</c:v>
                </c:pt>
                <c:pt idx="1007">
                  <c:v>1458.68885684</c:v>
                </c:pt>
                <c:pt idx="1008">
                  <c:v>1458.73553896</c:v>
                </c:pt>
                <c:pt idx="1009">
                  <c:v>1458.80649304</c:v>
                </c:pt>
                <c:pt idx="1010">
                  <c:v>1458.83822989</c:v>
                </c:pt>
                <c:pt idx="1011">
                  <c:v>1458.86012292</c:v>
                </c:pt>
                <c:pt idx="1012">
                  <c:v>1427.60025692</c:v>
                </c:pt>
                <c:pt idx="1013">
                  <c:v>1458.87704992</c:v>
                </c:pt>
                <c:pt idx="1014">
                  <c:v>1458.88856101</c:v>
                </c:pt>
                <c:pt idx="1015">
                  <c:v>1458.90017796</c:v>
                </c:pt>
                <c:pt idx="1016">
                  <c:v>1458.91314793</c:v>
                </c:pt>
                <c:pt idx="1017">
                  <c:v>1458.92032385</c:v>
                </c:pt>
                <c:pt idx="1018">
                  <c:v>1427.82856953</c:v>
                </c:pt>
                <c:pt idx="1019">
                  <c:v>1427.80079746</c:v>
                </c:pt>
                <c:pt idx="1020">
                  <c:v>1427.83011138</c:v>
                </c:pt>
                <c:pt idx="1021">
                  <c:v>1441.18289804</c:v>
                </c:pt>
                <c:pt idx="1022">
                  <c:v>1441.18372297</c:v>
                </c:pt>
                <c:pt idx="1023">
                  <c:v>1441.26790786</c:v>
                </c:pt>
                <c:pt idx="1024">
                  <c:v>1441.26846099</c:v>
                </c:pt>
                <c:pt idx="1025">
                  <c:v>1441.33740687</c:v>
                </c:pt>
                <c:pt idx="1026">
                  <c:v>1441.33794498</c:v>
                </c:pt>
                <c:pt idx="1027">
                  <c:v>1441.40279388</c:v>
                </c:pt>
                <c:pt idx="1028">
                  <c:v>1441.40243506</c:v>
                </c:pt>
                <c:pt idx="1029">
                  <c:v>1441.49535704</c:v>
                </c:pt>
                <c:pt idx="1030">
                  <c:v>1441.49493384</c:v>
                </c:pt>
                <c:pt idx="1031">
                  <c:v>1427.84003699</c:v>
                </c:pt>
                <c:pt idx="1032">
                  <c:v>1427.87281203</c:v>
                </c:pt>
                <c:pt idx="1033">
                  <c:v>1427.86645246</c:v>
                </c:pt>
                <c:pt idx="1034">
                  <c:v>1427.93062806</c:v>
                </c:pt>
                <c:pt idx="1035">
                  <c:v>1427.9307549</c:v>
                </c:pt>
                <c:pt idx="1036">
                  <c:v>1458.93309402</c:v>
                </c:pt>
                <c:pt idx="1037">
                  <c:v>1458.94472194</c:v>
                </c:pt>
                <c:pt idx="1038">
                  <c:v>1458.95272803</c:v>
                </c:pt>
                <c:pt idx="1039">
                  <c:v>1458.96409202</c:v>
                </c:pt>
                <c:pt idx="1040">
                  <c:v>1458.97197604</c:v>
                </c:pt>
                <c:pt idx="1041">
                  <c:v>1427.9510119</c:v>
                </c:pt>
                <c:pt idx="1042">
                  <c:v>1427.93101597</c:v>
                </c:pt>
                <c:pt idx="1043">
                  <c:v>1427.93290687</c:v>
                </c:pt>
                <c:pt idx="1044">
                  <c:v>1427.95065188</c:v>
                </c:pt>
                <c:pt idx="1045">
                  <c:v>1427.98251486</c:v>
                </c:pt>
                <c:pt idx="1046">
                  <c:v>1441.61429286</c:v>
                </c:pt>
                <c:pt idx="1047">
                  <c:v>1441.61381888</c:v>
                </c:pt>
                <c:pt idx="1048">
                  <c:v>1441.63754797</c:v>
                </c:pt>
                <c:pt idx="1049">
                  <c:v>1441.64080691</c:v>
                </c:pt>
                <c:pt idx="1050">
                  <c:v>1441.69220495</c:v>
                </c:pt>
                <c:pt idx="1051">
                  <c:v>1458.98404598</c:v>
                </c:pt>
                <c:pt idx="1052">
                  <c:v>1458.99108005</c:v>
                </c:pt>
                <c:pt idx="1053">
                  <c:v>1459.00297785</c:v>
                </c:pt>
                <c:pt idx="1054">
                  <c:v>1459.01079893</c:v>
                </c:pt>
                <c:pt idx="1055">
                  <c:v>1459.02234507</c:v>
                </c:pt>
                <c:pt idx="1056">
                  <c:v>1427.95052385</c:v>
                </c:pt>
                <c:pt idx="1057">
                  <c:v>1427.94984388</c:v>
                </c:pt>
                <c:pt idx="1058">
                  <c:v>1459.03083491</c:v>
                </c:pt>
                <c:pt idx="1059">
                  <c:v>1459.04119205</c:v>
                </c:pt>
                <c:pt idx="1060">
                  <c:v>1459.05486107</c:v>
                </c:pt>
                <c:pt idx="1061">
                  <c:v>1459.0625639</c:v>
                </c:pt>
                <c:pt idx="1062">
                  <c:v>1459.07416105</c:v>
                </c:pt>
                <c:pt idx="1063">
                  <c:v>1427.949646</c:v>
                </c:pt>
                <c:pt idx="1064">
                  <c:v>1427.95013499</c:v>
                </c:pt>
                <c:pt idx="1065">
                  <c:v>1427.94999385</c:v>
                </c:pt>
                <c:pt idx="1066">
                  <c:v>1427.95114493</c:v>
                </c:pt>
                <c:pt idx="1067">
                  <c:v>1441.704036</c:v>
                </c:pt>
                <c:pt idx="1068">
                  <c:v>1441.76767206</c:v>
                </c:pt>
                <c:pt idx="1069">
                  <c:v>1441.76819301</c:v>
                </c:pt>
                <c:pt idx="1070">
                  <c:v>1441.86819386</c:v>
                </c:pt>
                <c:pt idx="1071">
                  <c:v>1441.86871099</c:v>
                </c:pt>
                <c:pt idx="1072">
                  <c:v>1441.94357204</c:v>
                </c:pt>
                <c:pt idx="1073">
                  <c:v>1441.9441359</c:v>
                </c:pt>
                <c:pt idx="1074">
                  <c:v>1441.99031591</c:v>
                </c:pt>
                <c:pt idx="1075">
                  <c:v>1441.99127889</c:v>
                </c:pt>
                <c:pt idx="1076">
                  <c:v>1442.12302995</c:v>
                </c:pt>
                <c:pt idx="1077">
                  <c:v>1427.93860698</c:v>
                </c:pt>
                <c:pt idx="1078">
                  <c:v>1427.93848205</c:v>
                </c:pt>
                <c:pt idx="1079">
                  <c:v>1427.98071003</c:v>
                </c:pt>
                <c:pt idx="1080">
                  <c:v>1427.93804598</c:v>
                </c:pt>
                <c:pt idx="1081">
                  <c:v>1427.93768191</c:v>
                </c:pt>
                <c:pt idx="1082">
                  <c:v>1459.08259201</c:v>
                </c:pt>
                <c:pt idx="1083">
                  <c:v>1459.09467697</c:v>
                </c:pt>
                <c:pt idx="1084">
                  <c:v>1459.10675097</c:v>
                </c:pt>
                <c:pt idx="1085">
                  <c:v>1459.11747885</c:v>
                </c:pt>
                <c:pt idx="1086">
                  <c:v>1459.12934303</c:v>
                </c:pt>
                <c:pt idx="1087">
                  <c:v>1442.12448597</c:v>
                </c:pt>
                <c:pt idx="1088">
                  <c:v>1442.26602697</c:v>
                </c:pt>
                <c:pt idx="1089">
                  <c:v>1442.26656699</c:v>
                </c:pt>
                <c:pt idx="1090">
                  <c:v>1442.33090091</c:v>
                </c:pt>
                <c:pt idx="1091">
                  <c:v>1442.33180785</c:v>
                </c:pt>
                <c:pt idx="1092">
                  <c:v>1427.93089199</c:v>
                </c:pt>
                <c:pt idx="1093">
                  <c:v>1427.93755794</c:v>
                </c:pt>
                <c:pt idx="1094">
                  <c:v>1427.93742704</c:v>
                </c:pt>
                <c:pt idx="1095">
                  <c:v>1427.93277287</c:v>
                </c:pt>
                <c:pt idx="1096">
                  <c:v>1427.94056988</c:v>
                </c:pt>
                <c:pt idx="1097">
                  <c:v>1459.14134192</c:v>
                </c:pt>
                <c:pt idx="1098">
                  <c:v>1459.14927697</c:v>
                </c:pt>
                <c:pt idx="1099">
                  <c:v>1459.16035104</c:v>
                </c:pt>
                <c:pt idx="1100">
                  <c:v>1459.16864896</c:v>
                </c:pt>
                <c:pt idx="1101">
                  <c:v>1459.18629193</c:v>
                </c:pt>
                <c:pt idx="1102">
                  <c:v>1427.94044995</c:v>
                </c:pt>
                <c:pt idx="1103">
                  <c:v>1427.93303704</c:v>
                </c:pt>
                <c:pt idx="1104">
                  <c:v>1427.96261907</c:v>
                </c:pt>
                <c:pt idx="1105">
                  <c:v>1427.95257092</c:v>
                </c:pt>
                <c:pt idx="1106">
                  <c:v>1442.42849588</c:v>
                </c:pt>
                <c:pt idx="1107">
                  <c:v>1442.43126798</c:v>
                </c:pt>
                <c:pt idx="1108">
                  <c:v>1442.57740402</c:v>
                </c:pt>
                <c:pt idx="1109">
                  <c:v>1442.57796693</c:v>
                </c:pt>
                <c:pt idx="1110">
                  <c:v>1442.64640594</c:v>
                </c:pt>
                <c:pt idx="1111">
                  <c:v>1459.19795895</c:v>
                </c:pt>
                <c:pt idx="1112">
                  <c:v>1459.20493102</c:v>
                </c:pt>
                <c:pt idx="1113">
                  <c:v>1459.2174809</c:v>
                </c:pt>
                <c:pt idx="1114">
                  <c:v>1459.22519898</c:v>
                </c:pt>
                <c:pt idx="1115">
                  <c:v>1459.23670697</c:v>
                </c:pt>
                <c:pt idx="1116">
                  <c:v>1442.64754987</c:v>
                </c:pt>
                <c:pt idx="1117">
                  <c:v>1442.77513003</c:v>
                </c:pt>
                <c:pt idx="1118">
                  <c:v>1442.80343103</c:v>
                </c:pt>
                <c:pt idx="1119">
                  <c:v>1442.87046289</c:v>
                </c:pt>
                <c:pt idx="1120">
                  <c:v>1442.87930894</c:v>
                </c:pt>
                <c:pt idx="1121">
                  <c:v>1459.24432087</c:v>
                </c:pt>
                <c:pt idx="1122">
                  <c:v>1459.25565195</c:v>
                </c:pt>
                <c:pt idx="1123">
                  <c:v>1459.26345301</c:v>
                </c:pt>
                <c:pt idx="1124">
                  <c:v>1459.27554798</c:v>
                </c:pt>
                <c:pt idx="1125">
                  <c:v>1459.28231287</c:v>
                </c:pt>
                <c:pt idx="1126">
                  <c:v>1427.95446801</c:v>
                </c:pt>
                <c:pt idx="1127">
                  <c:v>1427.95477605</c:v>
                </c:pt>
                <c:pt idx="1128">
                  <c:v>1427.95242</c:v>
                </c:pt>
                <c:pt idx="1129">
                  <c:v>1427.95227289</c:v>
                </c:pt>
                <c:pt idx="1130">
                  <c:v>1427.93873</c:v>
                </c:pt>
                <c:pt idx="1131">
                  <c:v>1427.93884993</c:v>
                </c:pt>
                <c:pt idx="1132">
                  <c:v>1442.9003489</c:v>
                </c:pt>
                <c:pt idx="1133">
                  <c:v>1442.89612484</c:v>
                </c:pt>
                <c:pt idx="1134">
                  <c:v>1442.915452</c:v>
                </c:pt>
                <c:pt idx="1135">
                  <c:v>1442.91995502</c:v>
                </c:pt>
                <c:pt idx="1136">
                  <c:v>1442.94542003</c:v>
                </c:pt>
                <c:pt idx="1137">
                  <c:v>1427.9389689</c:v>
                </c:pt>
                <c:pt idx="1138">
                  <c:v>1427.93908691</c:v>
                </c:pt>
                <c:pt idx="1139">
                  <c:v>1427.93920493</c:v>
                </c:pt>
                <c:pt idx="1140">
                  <c:v>1427.97233605</c:v>
                </c:pt>
                <c:pt idx="1141">
                  <c:v>1427.93957901</c:v>
                </c:pt>
                <c:pt idx="1142">
                  <c:v>1459.2945509</c:v>
                </c:pt>
                <c:pt idx="1143">
                  <c:v>1459.30234885</c:v>
                </c:pt>
                <c:pt idx="1144">
                  <c:v>1459.32436895</c:v>
                </c:pt>
                <c:pt idx="1145">
                  <c:v>1459.32481384</c:v>
                </c:pt>
                <c:pt idx="1146">
                  <c:v>1459.34923792</c:v>
                </c:pt>
                <c:pt idx="1147">
                  <c:v>1427.98732495</c:v>
                </c:pt>
                <c:pt idx="1148">
                  <c:v>1427.96978593</c:v>
                </c:pt>
                <c:pt idx="1149">
                  <c:v>1427.94020605</c:v>
                </c:pt>
                <c:pt idx="1150">
                  <c:v>1459.36495805</c:v>
                </c:pt>
                <c:pt idx="1151">
                  <c:v>1459.40493894</c:v>
                </c:pt>
                <c:pt idx="1152">
                  <c:v>1459.41825485</c:v>
                </c:pt>
                <c:pt idx="1153">
                  <c:v>1459.42588496</c:v>
                </c:pt>
                <c:pt idx="1154">
                  <c:v>1459.43813396</c:v>
                </c:pt>
                <c:pt idx="1155">
                  <c:v>1427.98348689</c:v>
                </c:pt>
                <c:pt idx="1156">
                  <c:v>1442.94930696</c:v>
                </c:pt>
                <c:pt idx="1157">
                  <c:v>1442.96985006</c:v>
                </c:pt>
                <c:pt idx="1158">
                  <c:v>1443.01509285</c:v>
                </c:pt>
                <c:pt idx="1159">
                  <c:v>1443.0607419</c:v>
                </c:pt>
                <c:pt idx="1160">
                  <c:v>1443.11979294</c:v>
                </c:pt>
                <c:pt idx="1161">
                  <c:v>1443.15143704</c:v>
                </c:pt>
                <c:pt idx="1162">
                  <c:v>1443.16972685</c:v>
                </c:pt>
                <c:pt idx="1163">
                  <c:v>1443.18182993</c:v>
                </c:pt>
                <c:pt idx="1164">
                  <c:v>1443.2140379</c:v>
                </c:pt>
                <c:pt idx="1165">
                  <c:v>1443.24839187</c:v>
                </c:pt>
                <c:pt idx="1166">
                  <c:v>1459.44620204</c:v>
                </c:pt>
                <c:pt idx="1167">
                  <c:v>1459.4621129</c:v>
                </c:pt>
                <c:pt idx="1168">
                  <c:v>1459.47566104</c:v>
                </c:pt>
                <c:pt idx="1169">
                  <c:v>1459.48916698</c:v>
                </c:pt>
                <c:pt idx="1170">
                  <c:v>1459.50158596</c:v>
                </c:pt>
                <c:pt idx="1171">
                  <c:v>1427.98362803</c:v>
                </c:pt>
                <c:pt idx="1172">
                  <c:v>1427.98375297</c:v>
                </c:pt>
                <c:pt idx="1173">
                  <c:v>1427.98787904</c:v>
                </c:pt>
                <c:pt idx="1174">
                  <c:v>1427.96318793</c:v>
                </c:pt>
                <c:pt idx="1175">
                  <c:v>1427.96333194</c:v>
                </c:pt>
                <c:pt idx="1176">
                  <c:v>1427.96387196</c:v>
                </c:pt>
                <c:pt idx="1177">
                  <c:v>1427.93780494</c:v>
                </c:pt>
                <c:pt idx="1178">
                  <c:v>1427.9265039</c:v>
                </c:pt>
                <c:pt idx="1179">
                  <c:v>1427.97339487</c:v>
                </c:pt>
                <c:pt idx="1180">
                  <c:v>1427.93792605</c:v>
                </c:pt>
                <c:pt idx="1181">
                  <c:v>1443.27848101</c:v>
                </c:pt>
                <c:pt idx="1182">
                  <c:v>1443.33114696</c:v>
                </c:pt>
                <c:pt idx="1183">
                  <c:v>1443.36913896</c:v>
                </c:pt>
                <c:pt idx="1184">
                  <c:v>1443.38901091</c:v>
                </c:pt>
                <c:pt idx="1185">
                  <c:v>1443.42242599</c:v>
                </c:pt>
                <c:pt idx="1186">
                  <c:v>1459.51059103</c:v>
                </c:pt>
                <c:pt idx="1187">
                  <c:v>1459.54185295</c:v>
                </c:pt>
                <c:pt idx="1188">
                  <c:v>1459.54097199</c:v>
                </c:pt>
                <c:pt idx="1189">
                  <c:v>1459.57728195</c:v>
                </c:pt>
                <c:pt idx="1190">
                  <c:v>1459.58129692</c:v>
                </c:pt>
                <c:pt idx="1191">
                  <c:v>1427.97351694</c:v>
                </c:pt>
                <c:pt idx="1192">
                  <c:v>1427.91029191</c:v>
                </c:pt>
                <c:pt idx="1193">
                  <c:v>1427.92740989</c:v>
                </c:pt>
                <c:pt idx="1194">
                  <c:v>1427.92577505</c:v>
                </c:pt>
                <c:pt idx="1195">
                  <c:v>1427.92729092</c:v>
                </c:pt>
                <c:pt idx="1196">
                  <c:v>1443.45718884</c:v>
                </c:pt>
                <c:pt idx="1197">
                  <c:v>1443.49245501</c:v>
                </c:pt>
                <c:pt idx="1198">
                  <c:v>1443.50364995</c:v>
                </c:pt>
                <c:pt idx="1199">
                  <c:v>1443.53300595</c:v>
                </c:pt>
                <c:pt idx="1200">
                  <c:v>1443.51531196</c:v>
                </c:pt>
                <c:pt idx="1201">
                  <c:v>1459.59707284</c:v>
                </c:pt>
                <c:pt idx="1202">
                  <c:v>1459.60085106</c:v>
                </c:pt>
                <c:pt idx="1203">
                  <c:v>1459.62175989</c:v>
                </c:pt>
                <c:pt idx="1204">
                  <c:v>1459.62233901</c:v>
                </c:pt>
                <c:pt idx="1205">
                  <c:v>1459.64682007</c:v>
                </c:pt>
                <c:pt idx="1206">
                  <c:v>1443.56549907</c:v>
                </c:pt>
                <c:pt idx="1207">
                  <c:v>1443.59880495</c:v>
                </c:pt>
                <c:pt idx="1208">
                  <c:v>1443.63086295</c:v>
                </c:pt>
                <c:pt idx="1209">
                  <c:v>1443.64243484</c:v>
                </c:pt>
                <c:pt idx="1210">
                  <c:v>1443.65071392</c:v>
                </c:pt>
                <c:pt idx="1211">
                  <c:v>1427.92638206</c:v>
                </c:pt>
                <c:pt idx="1212">
                  <c:v>1427.92662907</c:v>
                </c:pt>
                <c:pt idx="1213">
                  <c:v>1427.92674804</c:v>
                </c:pt>
                <c:pt idx="1214">
                  <c:v>1427.96361589</c:v>
                </c:pt>
                <c:pt idx="1215">
                  <c:v>1427.91453791</c:v>
                </c:pt>
                <c:pt idx="1216">
                  <c:v>1459.64784384</c:v>
                </c:pt>
                <c:pt idx="1217">
                  <c:v>1459.6927669</c:v>
                </c:pt>
                <c:pt idx="1218">
                  <c:v>1459.69721603</c:v>
                </c:pt>
                <c:pt idx="1219">
                  <c:v>1459.71400499</c:v>
                </c:pt>
                <c:pt idx="1220">
                  <c:v>1459.71700001</c:v>
                </c:pt>
                <c:pt idx="1221">
                  <c:v>1443.66234803</c:v>
                </c:pt>
                <c:pt idx="1222">
                  <c:v>1427.91441584</c:v>
                </c:pt>
                <c:pt idx="1223">
                  <c:v>1427.96945286</c:v>
                </c:pt>
                <c:pt idx="1224">
                  <c:v>1427.91428494</c:v>
                </c:pt>
                <c:pt idx="1225">
                  <c:v>1427.91403985</c:v>
                </c:pt>
                <c:pt idx="1226">
                  <c:v>1427.91416287</c:v>
                </c:pt>
                <c:pt idx="1227">
                  <c:v>1443.67572403</c:v>
                </c:pt>
                <c:pt idx="1228">
                  <c:v>1443.68820596</c:v>
                </c:pt>
                <c:pt idx="1229">
                  <c:v>1443.71277905</c:v>
                </c:pt>
                <c:pt idx="1230">
                  <c:v>1443.70120096</c:v>
                </c:pt>
                <c:pt idx="1231">
                  <c:v>1459.74592686</c:v>
                </c:pt>
                <c:pt idx="1232">
                  <c:v>1459.74649906</c:v>
                </c:pt>
                <c:pt idx="1233">
                  <c:v>1459.78478789</c:v>
                </c:pt>
                <c:pt idx="1234">
                  <c:v>1459.7929709</c:v>
                </c:pt>
                <c:pt idx="1235">
                  <c:v>1459.81526184</c:v>
                </c:pt>
                <c:pt idx="1236">
                  <c:v>1427.91391492</c:v>
                </c:pt>
                <c:pt idx="1237">
                  <c:v>1459.81575489</c:v>
                </c:pt>
                <c:pt idx="1238">
                  <c:v>1459.85392404</c:v>
                </c:pt>
                <c:pt idx="1239">
                  <c:v>1459.86186695</c:v>
                </c:pt>
                <c:pt idx="1240">
                  <c:v>1459.88286686</c:v>
                </c:pt>
                <c:pt idx="1241">
                  <c:v>1459.87891603</c:v>
                </c:pt>
                <c:pt idx="1242">
                  <c:v>1427.91377902</c:v>
                </c:pt>
                <c:pt idx="1243">
                  <c:v>1427.91843104</c:v>
                </c:pt>
                <c:pt idx="1244">
                  <c:v>1427.92626095</c:v>
                </c:pt>
                <c:pt idx="1245">
                  <c:v>1427.925529</c:v>
                </c:pt>
                <c:pt idx="1246">
                  <c:v>1443.72087002</c:v>
                </c:pt>
                <c:pt idx="1247">
                  <c:v>1443.74372506</c:v>
                </c:pt>
                <c:pt idx="1248">
                  <c:v>1443.78670287</c:v>
                </c:pt>
                <c:pt idx="1249">
                  <c:v>1443.81063294</c:v>
                </c:pt>
                <c:pt idx="1250">
                  <c:v>1443.82447696</c:v>
                </c:pt>
                <c:pt idx="1251">
                  <c:v>1443.83682799</c:v>
                </c:pt>
                <c:pt idx="1252">
                  <c:v>1443.84780598</c:v>
                </c:pt>
                <c:pt idx="1253">
                  <c:v>1443.86388493</c:v>
                </c:pt>
                <c:pt idx="1254">
                  <c:v>1427.92540598</c:v>
                </c:pt>
                <c:pt idx="1255">
                  <c:v>1427.91073084</c:v>
                </c:pt>
                <c:pt idx="1256">
                  <c:v>1443.8752439</c:v>
                </c:pt>
                <c:pt idx="1257">
                  <c:v>1459.93111086</c:v>
                </c:pt>
                <c:pt idx="1258">
                  <c:v>1459.99050283</c:v>
                </c:pt>
                <c:pt idx="1259">
                  <c:v>1460.02140284</c:v>
                </c:pt>
                <c:pt idx="1260">
                  <c:v>1460.08919501</c:v>
                </c:pt>
                <c:pt idx="1261">
                  <c:v>1459.98970795</c:v>
                </c:pt>
                <c:pt idx="1262">
                  <c:v>1443.88826799</c:v>
                </c:pt>
                <c:pt idx="1263">
                  <c:v>1443.89638686</c:v>
                </c:pt>
                <c:pt idx="1264">
                  <c:v>1444.07084894</c:v>
                </c:pt>
                <c:pt idx="1265">
                  <c:v>1444.10821986</c:v>
                </c:pt>
                <c:pt idx="1266">
                  <c:v>1444.11572385</c:v>
                </c:pt>
                <c:pt idx="1267">
                  <c:v>1444.13123107</c:v>
                </c:pt>
                <c:pt idx="1268">
                  <c:v>1460.08892584</c:v>
                </c:pt>
                <c:pt idx="1269">
                  <c:v>1460.01883388</c:v>
                </c:pt>
                <c:pt idx="1270">
                  <c:v>1460.14413285</c:v>
                </c:pt>
                <c:pt idx="1271">
                  <c:v>1460.13762188</c:v>
                </c:pt>
                <c:pt idx="1272">
                  <c:v>1460.23803997</c:v>
                </c:pt>
                <c:pt idx="1273">
                  <c:v>1444.07111907</c:v>
                </c:pt>
                <c:pt idx="1274">
                  <c:v>1444.13919997</c:v>
                </c:pt>
                <c:pt idx="1275">
                  <c:v>1444.15420485</c:v>
                </c:pt>
                <c:pt idx="1276">
                  <c:v>1444.16261506</c:v>
                </c:pt>
                <c:pt idx="1277">
                  <c:v>1444.17388606</c:v>
                </c:pt>
                <c:pt idx="1278">
                  <c:v>1460.27871084</c:v>
                </c:pt>
                <c:pt idx="1279">
                  <c:v>1460.34176207</c:v>
                </c:pt>
                <c:pt idx="1280">
                  <c:v>1460.34943986</c:v>
                </c:pt>
                <c:pt idx="1281">
                  <c:v>1460.39052987</c:v>
                </c:pt>
                <c:pt idx="1282">
                  <c:v>1460.39273596</c:v>
                </c:pt>
                <c:pt idx="1283">
                  <c:v>1444.19380283</c:v>
                </c:pt>
                <c:pt idx="1284">
                  <c:v>1444.20110989</c:v>
                </c:pt>
                <c:pt idx="1285">
                  <c:v>1444.21547103</c:v>
                </c:pt>
                <c:pt idx="1286">
                  <c:v>1444.22351885</c:v>
                </c:pt>
                <c:pt idx="1287">
                  <c:v>1444.23505497</c:v>
                </c:pt>
                <c:pt idx="1288">
                  <c:v>1460.44037485</c:v>
                </c:pt>
                <c:pt idx="1289">
                  <c:v>1460.44440103</c:v>
                </c:pt>
                <c:pt idx="1290">
                  <c:v>1460.53113699</c:v>
                </c:pt>
                <c:pt idx="1291">
                  <c:v>1460.53364706</c:v>
                </c:pt>
                <c:pt idx="1292">
                  <c:v>1444.24959683</c:v>
                </c:pt>
                <c:pt idx="1293">
                  <c:v>1444.26067495</c:v>
                </c:pt>
                <c:pt idx="1294">
                  <c:v>1444.27708793</c:v>
                </c:pt>
                <c:pt idx="1295">
                  <c:v>1444.284621</c:v>
                </c:pt>
                <c:pt idx="1296">
                  <c:v>1460.59585094</c:v>
                </c:pt>
                <c:pt idx="1297">
                  <c:v>1460.63614392</c:v>
                </c:pt>
                <c:pt idx="1298">
                  <c:v>1460.65699792</c:v>
                </c:pt>
                <c:pt idx="1299">
                  <c:v>1460.68140602</c:v>
                </c:pt>
                <c:pt idx="1300">
                  <c:v>1460.59632587</c:v>
                </c:pt>
                <c:pt idx="1301">
                  <c:v>1444.30094886</c:v>
                </c:pt>
                <c:pt idx="1302">
                  <c:v>1444.30862498</c:v>
                </c:pt>
                <c:pt idx="1303">
                  <c:v>1460.65954995</c:v>
                </c:pt>
                <c:pt idx="1304">
                  <c:v>1460.71809983</c:v>
                </c:pt>
                <c:pt idx="1305">
                  <c:v>1460.63700986</c:v>
                </c:pt>
                <c:pt idx="1306">
                  <c:v>1460.71859384</c:v>
                </c:pt>
                <c:pt idx="1307">
                  <c:v>1460.68959689</c:v>
                </c:pt>
                <c:pt idx="1308">
                  <c:v>1444.32022691</c:v>
                </c:pt>
                <c:pt idx="1309">
                  <c:v>1444.35014391</c:v>
                </c:pt>
                <c:pt idx="1310">
                  <c:v>1444.3735559</c:v>
                </c:pt>
                <c:pt idx="1311">
                  <c:v>1444.32726288</c:v>
                </c:pt>
                <c:pt idx="1312">
                  <c:v>1444.36186004</c:v>
                </c:pt>
                <c:pt idx="1313">
                  <c:v>1444.54241347</c:v>
                </c:pt>
                <c:pt idx="1314">
                  <c:v>1444.57757246</c:v>
                </c:pt>
                <c:pt idx="1315">
                  <c:v>1444.57317054</c:v>
                </c:pt>
                <c:pt idx="1316">
                  <c:v>1444.60083544</c:v>
                </c:pt>
                <c:pt idx="1317">
                  <c:v>1460.77778888</c:v>
                </c:pt>
                <c:pt idx="1318">
                  <c:v>1460.78270197</c:v>
                </c:pt>
                <c:pt idx="1319">
                  <c:v>1460.79986095</c:v>
                </c:pt>
                <c:pt idx="1320">
                  <c:v>1460.80625701</c:v>
                </c:pt>
                <c:pt idx="1321">
                  <c:v>1444.5981555</c:v>
                </c:pt>
                <c:pt idx="1322">
                  <c:v>1444.60638189</c:v>
                </c:pt>
                <c:pt idx="1323">
                  <c:v>1444.63758147</c:v>
                </c:pt>
                <c:pt idx="1324">
                  <c:v>1444.63785446</c:v>
                </c:pt>
                <c:pt idx="1325">
                  <c:v>1460.84474206</c:v>
                </c:pt>
                <c:pt idx="1326">
                  <c:v>1460.86819601</c:v>
                </c:pt>
                <c:pt idx="1327">
                  <c:v>1460.94539285</c:v>
                </c:pt>
                <c:pt idx="1328">
                  <c:v>1460.97608304</c:v>
                </c:pt>
                <c:pt idx="1329">
                  <c:v>1461.046911</c:v>
                </c:pt>
                <c:pt idx="1330">
                  <c:v>1461.04736805</c:v>
                </c:pt>
                <c:pt idx="1331">
                  <c:v>1444.69200194</c:v>
                </c:pt>
                <c:pt idx="1332">
                  <c:v>1444.68414497</c:v>
                </c:pt>
                <c:pt idx="1333">
                  <c:v>1444.69712389</c:v>
                </c:pt>
                <c:pt idx="1334">
                  <c:v>1444.68859899</c:v>
                </c:pt>
                <c:pt idx="1335">
                  <c:v>1444.71891594</c:v>
                </c:pt>
                <c:pt idx="1336">
                  <c:v>1461.07568002</c:v>
                </c:pt>
                <c:pt idx="1337">
                  <c:v>1461.07715893</c:v>
                </c:pt>
                <c:pt idx="1338">
                  <c:v>1461.13986588</c:v>
                </c:pt>
                <c:pt idx="1339">
                  <c:v>1461.22309589</c:v>
                </c:pt>
                <c:pt idx="1340">
                  <c:v>1461.32845497</c:v>
                </c:pt>
                <c:pt idx="1341">
                  <c:v>1444.71903586</c:v>
                </c:pt>
                <c:pt idx="1342">
                  <c:v>1444.74071383</c:v>
                </c:pt>
                <c:pt idx="1343">
                  <c:v>1444.70191884</c:v>
                </c:pt>
                <c:pt idx="1344">
                  <c:v>1444.74110889</c:v>
                </c:pt>
                <c:pt idx="1345">
                  <c:v>1461.13427901</c:v>
                </c:pt>
                <c:pt idx="1346">
                  <c:v>1461.32791901</c:v>
                </c:pt>
                <c:pt idx="1347">
                  <c:v>1461.41433907</c:v>
                </c:pt>
                <c:pt idx="1348">
                  <c:v>1461.22247386</c:v>
                </c:pt>
                <c:pt idx="1349">
                  <c:v>1461.49060988</c:v>
                </c:pt>
                <c:pt idx="1350">
                  <c:v>1444.74083805</c:v>
                </c:pt>
                <c:pt idx="1351">
                  <c:v>1444.76042604</c:v>
                </c:pt>
                <c:pt idx="1352">
                  <c:v>1444.76028085</c:v>
                </c:pt>
                <c:pt idx="1353">
                  <c:v>1444.74098587</c:v>
                </c:pt>
                <c:pt idx="1354">
                  <c:v>1444.74135184</c:v>
                </c:pt>
                <c:pt idx="1355">
                  <c:v>1444.70232296</c:v>
                </c:pt>
                <c:pt idx="1356">
                  <c:v>1461.41024089</c:v>
                </c:pt>
                <c:pt idx="1357">
                  <c:v>1461.49108696</c:v>
                </c:pt>
                <c:pt idx="1358">
                  <c:v>1461.59339285</c:v>
                </c:pt>
                <c:pt idx="1359">
                  <c:v>1461.60042596</c:v>
                </c:pt>
                <c:pt idx="1360">
                  <c:v>1444.74123192</c:v>
                </c:pt>
                <c:pt idx="1361">
                  <c:v>1444.76092601</c:v>
                </c:pt>
                <c:pt idx="1362">
                  <c:v>1444.76071286</c:v>
                </c:pt>
                <c:pt idx="1363">
                  <c:v>1444.70217705</c:v>
                </c:pt>
                <c:pt idx="1364">
                  <c:v>1444.66123986</c:v>
                </c:pt>
                <c:pt idx="1365">
                  <c:v>1461.74142194</c:v>
                </c:pt>
                <c:pt idx="1366">
                  <c:v>1461.74406886</c:v>
                </c:pt>
                <c:pt idx="1367">
                  <c:v>1461.81511998</c:v>
                </c:pt>
                <c:pt idx="1368">
                  <c:v>1461.81557488</c:v>
                </c:pt>
                <c:pt idx="1369">
                  <c:v>1461.93625283</c:v>
                </c:pt>
                <c:pt idx="1370">
                  <c:v>1444.70177484</c:v>
                </c:pt>
                <c:pt idx="1371">
                  <c:v>1444.68463087</c:v>
                </c:pt>
                <c:pt idx="1372">
                  <c:v>1444.70017385</c:v>
                </c:pt>
                <c:pt idx="1373">
                  <c:v>1444.74644494</c:v>
                </c:pt>
                <c:pt idx="1374">
                  <c:v>1444.70164394</c:v>
                </c:pt>
                <c:pt idx="1375">
                  <c:v>1461.93705487</c:v>
                </c:pt>
                <c:pt idx="1376">
                  <c:v>1462.13537598</c:v>
                </c:pt>
                <c:pt idx="1377">
                  <c:v>1462.14990687</c:v>
                </c:pt>
                <c:pt idx="1378">
                  <c:v>1462.29021406</c:v>
                </c:pt>
                <c:pt idx="1379">
                  <c:v>1462.29090405</c:v>
                </c:pt>
                <c:pt idx="1380">
                  <c:v>1444.74951506</c:v>
                </c:pt>
                <c:pt idx="1381">
                  <c:v>1444.70044589</c:v>
                </c:pt>
                <c:pt idx="1382">
                  <c:v>1444.70031786</c:v>
                </c:pt>
                <c:pt idx="1383">
                  <c:v>1444.72024298</c:v>
                </c:pt>
                <c:pt idx="1384">
                  <c:v>1444.73514605</c:v>
                </c:pt>
                <c:pt idx="1385">
                  <c:v>1462.32433891</c:v>
                </c:pt>
                <c:pt idx="1386">
                  <c:v>1462.32482004</c:v>
                </c:pt>
                <c:pt idx="1387">
                  <c:v>1462.38315701</c:v>
                </c:pt>
                <c:pt idx="1388">
                  <c:v>1462.38353491</c:v>
                </c:pt>
                <c:pt idx="1389">
                  <c:v>1462.45469594</c:v>
                </c:pt>
                <c:pt idx="1390">
                  <c:v>1462.45425987</c:v>
                </c:pt>
                <c:pt idx="1391">
                  <c:v>1444.73474598</c:v>
                </c:pt>
                <c:pt idx="1392">
                  <c:v>1444.69602394</c:v>
                </c:pt>
                <c:pt idx="1393">
                  <c:v>1444.72195697</c:v>
                </c:pt>
                <c:pt idx="1394">
                  <c:v>1444.70622587</c:v>
                </c:pt>
                <c:pt idx="1395">
                  <c:v>1444.72183704</c:v>
                </c:pt>
                <c:pt idx="1396">
                  <c:v>1462.52708006</c:v>
                </c:pt>
                <c:pt idx="1397">
                  <c:v>1462.52747703</c:v>
                </c:pt>
                <c:pt idx="1398">
                  <c:v>1462.54735684</c:v>
                </c:pt>
                <c:pt idx="1399">
                  <c:v>1462.54968786</c:v>
                </c:pt>
                <c:pt idx="1400">
                  <c:v>1462.57089806</c:v>
                </c:pt>
                <c:pt idx="1401">
                  <c:v>1444.65514803</c:v>
                </c:pt>
                <c:pt idx="1402">
                  <c:v>1444.69556403</c:v>
                </c:pt>
                <c:pt idx="1403">
                  <c:v>1444.65439892</c:v>
                </c:pt>
                <c:pt idx="1404">
                  <c:v>1444.75990295</c:v>
                </c:pt>
                <c:pt idx="1405">
                  <c:v>1444.69260192</c:v>
                </c:pt>
                <c:pt idx="1406">
                  <c:v>1462.57171988</c:v>
                </c:pt>
                <c:pt idx="1407">
                  <c:v>1462.62466598</c:v>
                </c:pt>
                <c:pt idx="1408">
                  <c:v>1462.63436699</c:v>
                </c:pt>
                <c:pt idx="1409">
                  <c:v>1462.68213987</c:v>
                </c:pt>
                <c:pt idx="1410">
                  <c:v>1462.68276</c:v>
                </c:pt>
                <c:pt idx="1411">
                  <c:v>1444.76012206</c:v>
                </c:pt>
                <c:pt idx="1412">
                  <c:v>1444.75171685</c:v>
                </c:pt>
                <c:pt idx="1413">
                  <c:v>1444.69296885</c:v>
                </c:pt>
                <c:pt idx="1414">
                  <c:v>1444.76109099</c:v>
                </c:pt>
                <c:pt idx="1415">
                  <c:v>1444.76239586</c:v>
                </c:pt>
                <c:pt idx="1416">
                  <c:v>1462.70898986</c:v>
                </c:pt>
                <c:pt idx="1417">
                  <c:v>1462.72850299</c:v>
                </c:pt>
                <c:pt idx="1418">
                  <c:v>1462.74103999</c:v>
                </c:pt>
                <c:pt idx="1419">
                  <c:v>1462.74782205</c:v>
                </c:pt>
                <c:pt idx="1420">
                  <c:v>1462.76024485</c:v>
                </c:pt>
                <c:pt idx="1421">
                  <c:v>1444.65103197</c:v>
                </c:pt>
                <c:pt idx="1422">
                  <c:v>1444.68169403</c:v>
                </c:pt>
                <c:pt idx="1423">
                  <c:v>1444.65629196</c:v>
                </c:pt>
                <c:pt idx="1424">
                  <c:v>1444.69633389</c:v>
                </c:pt>
                <c:pt idx="1425">
                  <c:v>1462.76772594</c:v>
                </c:pt>
                <c:pt idx="1426">
                  <c:v>1462.80299997</c:v>
                </c:pt>
                <c:pt idx="1427">
                  <c:v>1462.81826687</c:v>
                </c:pt>
                <c:pt idx="1428">
                  <c:v>1462.83775997</c:v>
                </c:pt>
                <c:pt idx="1429">
                  <c:v>1462.85301089</c:v>
                </c:pt>
                <c:pt idx="1430">
                  <c:v>1462.87064886</c:v>
                </c:pt>
                <c:pt idx="1431">
                  <c:v>1462.8920939</c:v>
                </c:pt>
                <c:pt idx="1432">
                  <c:v>1462.91085386</c:v>
                </c:pt>
                <c:pt idx="1433">
                  <c:v>1462.9350729</c:v>
                </c:pt>
                <c:pt idx="1434">
                  <c:v>1462.96482801</c:v>
                </c:pt>
                <c:pt idx="1435">
                  <c:v>1463.00560498</c:v>
                </c:pt>
                <c:pt idx="1436">
                  <c:v>1463.02170992</c:v>
                </c:pt>
                <c:pt idx="1437">
                  <c:v>1463.04296494</c:v>
                </c:pt>
                <c:pt idx="1438">
                  <c:v>1463.05470705</c:v>
                </c:pt>
                <c:pt idx="1439">
                  <c:v>1463.067734</c:v>
                </c:pt>
                <c:pt idx="1440">
                  <c:v>1463.07569695</c:v>
                </c:pt>
                <c:pt idx="1441">
                  <c:v>1463.11203289</c:v>
                </c:pt>
                <c:pt idx="1442">
                  <c:v>1463.11314201</c:v>
                </c:pt>
                <c:pt idx="1443">
                  <c:v>1463.14590406</c:v>
                </c:pt>
                <c:pt idx="1444">
                  <c:v>1463.14518595</c:v>
                </c:pt>
                <c:pt idx="1445">
                  <c:v>1463.20015597</c:v>
                </c:pt>
                <c:pt idx="1446">
                  <c:v>1463.20056391</c:v>
                </c:pt>
                <c:pt idx="1447">
                  <c:v>1463.22467685</c:v>
                </c:pt>
                <c:pt idx="1448">
                  <c:v>1463.22919989</c:v>
                </c:pt>
                <c:pt idx="1449">
                  <c:v>1463.24379301</c:v>
                </c:pt>
                <c:pt idx="1450">
                  <c:v>1463.24833393</c:v>
                </c:pt>
                <c:pt idx="1451">
                  <c:v>1463.26328301</c:v>
                </c:pt>
                <c:pt idx="1452">
                  <c:v>1463.26750302</c:v>
                </c:pt>
                <c:pt idx="1453">
                  <c:v>1463.28511405</c:v>
                </c:pt>
                <c:pt idx="1454">
                  <c:v>1463.28681087</c:v>
                </c:pt>
                <c:pt idx="1455">
                  <c:v>1463.31144905</c:v>
                </c:pt>
                <c:pt idx="1456">
                  <c:v>1463.31188989</c:v>
                </c:pt>
                <c:pt idx="1457">
                  <c:v>1463.33174396</c:v>
                </c:pt>
                <c:pt idx="1458">
                  <c:v>1463.33327699</c:v>
                </c:pt>
                <c:pt idx="1459">
                  <c:v>1463.58726442</c:v>
                </c:pt>
                <c:pt idx="1460">
                  <c:v>1463.58793199</c:v>
                </c:pt>
                <c:pt idx="1461">
                  <c:v>1463.60299551</c:v>
                </c:pt>
                <c:pt idx="1462">
                  <c:v>1463.60411048</c:v>
                </c:pt>
                <c:pt idx="1463">
                  <c:v>1463.63100648</c:v>
                </c:pt>
                <c:pt idx="1464">
                  <c:v>1463.60228491</c:v>
                </c:pt>
                <c:pt idx="1465">
                  <c:v>1463.63551402</c:v>
                </c:pt>
                <c:pt idx="1466">
                  <c:v>1463.62788391</c:v>
                </c:pt>
                <c:pt idx="1467">
                  <c:v>1463.65202248</c:v>
                </c:pt>
                <c:pt idx="1468">
                  <c:v>1463.64849293</c:v>
                </c:pt>
                <c:pt idx="1469">
                  <c:v>1463.67329395</c:v>
                </c:pt>
                <c:pt idx="1470">
                  <c:v>1463.69298697</c:v>
                </c:pt>
                <c:pt idx="1471">
                  <c:v>1463.69437146</c:v>
                </c:pt>
                <c:pt idx="1472">
                  <c:v>1463.70352387</c:v>
                </c:pt>
                <c:pt idx="1473">
                  <c:v>1463.79842699</c:v>
                </c:pt>
                <c:pt idx="1474">
                  <c:v>1463.79849041</c:v>
                </c:pt>
                <c:pt idx="1475">
                  <c:v>1463.81148398</c:v>
                </c:pt>
                <c:pt idx="1476">
                  <c:v>1463.80596793</c:v>
                </c:pt>
                <c:pt idx="1477">
                  <c:v>1463.80362391</c:v>
                </c:pt>
                <c:pt idx="1478">
                  <c:v>1463.81167293</c:v>
                </c:pt>
                <c:pt idx="1479">
                  <c:v>1463.82933784</c:v>
                </c:pt>
                <c:pt idx="1480">
                  <c:v>1463.85776401</c:v>
                </c:pt>
                <c:pt idx="1481">
                  <c:v>1463.85843301</c:v>
                </c:pt>
                <c:pt idx="1482">
                  <c:v>1463.78019905</c:v>
                </c:pt>
                <c:pt idx="1483">
                  <c:v>1463.860425</c:v>
                </c:pt>
                <c:pt idx="1484">
                  <c:v>1463.82298589</c:v>
                </c:pt>
                <c:pt idx="1485">
                  <c:v>1463.82310987</c:v>
                </c:pt>
                <c:pt idx="1486">
                  <c:v>1463.83822703</c:v>
                </c:pt>
                <c:pt idx="1487">
                  <c:v>1463.842489</c:v>
                </c:pt>
                <c:pt idx="1488">
                  <c:v>1463.76711106</c:v>
                </c:pt>
                <c:pt idx="1489">
                  <c:v>1463.82335591</c:v>
                </c:pt>
                <c:pt idx="1490">
                  <c:v>1463.82323289</c:v>
                </c:pt>
                <c:pt idx="1491">
                  <c:v>1463.82248592</c:v>
                </c:pt>
                <c:pt idx="1492">
                  <c:v>1463.82261086</c:v>
                </c:pt>
                <c:pt idx="1493">
                  <c:v>1463.86201906</c:v>
                </c:pt>
                <c:pt idx="1494">
                  <c:v>1463.82273483</c:v>
                </c:pt>
                <c:pt idx="1495">
                  <c:v>1463.86216497</c:v>
                </c:pt>
                <c:pt idx="1496">
                  <c:v>1463.8523519</c:v>
                </c:pt>
                <c:pt idx="1497">
                  <c:v>1463.8384769</c:v>
                </c:pt>
                <c:pt idx="1498">
                  <c:v>1463.82234788</c:v>
                </c:pt>
                <c:pt idx="1499">
                  <c:v>1463.84290385</c:v>
                </c:pt>
                <c:pt idx="1500">
                  <c:v>1463.85767007</c:v>
                </c:pt>
                <c:pt idx="1501">
                  <c:v>1463.85204101</c:v>
                </c:pt>
                <c:pt idx="1502">
                  <c:v>1463.77026892</c:v>
                </c:pt>
                <c:pt idx="1503">
                  <c:v>1463.80467892</c:v>
                </c:pt>
                <c:pt idx="1504">
                  <c:v>1463.79224586</c:v>
                </c:pt>
                <c:pt idx="1505">
                  <c:v>1463.80454683</c:v>
                </c:pt>
                <c:pt idx="1506">
                  <c:v>1463.79199505</c:v>
                </c:pt>
                <c:pt idx="1507">
                  <c:v>1463.83923602</c:v>
                </c:pt>
                <c:pt idx="1508">
                  <c:v>1463.80440903</c:v>
                </c:pt>
                <c:pt idx="1509">
                  <c:v>1463.79252601</c:v>
                </c:pt>
                <c:pt idx="1510">
                  <c:v>1463.84277701</c:v>
                </c:pt>
                <c:pt idx="1511">
                  <c:v>1463.8042829</c:v>
                </c:pt>
                <c:pt idx="1512">
                  <c:v>1463.79239297</c:v>
                </c:pt>
                <c:pt idx="1513">
                  <c:v>1463.80415606</c:v>
                </c:pt>
                <c:pt idx="1514">
                  <c:v>1463.84653687</c:v>
                </c:pt>
                <c:pt idx="1515">
                  <c:v>1463.79035902</c:v>
                </c:pt>
                <c:pt idx="1516">
                  <c:v>1463.80402684</c:v>
                </c:pt>
                <c:pt idx="1517">
                  <c:v>1463.79021287</c:v>
                </c:pt>
                <c:pt idx="1518">
                  <c:v>1463.77504897</c:v>
                </c:pt>
                <c:pt idx="1519">
                  <c:v>1463.79115796</c:v>
                </c:pt>
                <c:pt idx="1520">
                  <c:v>1463.79064894</c:v>
                </c:pt>
                <c:pt idx="1521">
                  <c:v>1463.83951497</c:v>
                </c:pt>
                <c:pt idx="1522">
                  <c:v>1463.83993602</c:v>
                </c:pt>
                <c:pt idx="1523">
                  <c:v>1463.79002595</c:v>
                </c:pt>
                <c:pt idx="1524">
                  <c:v>1463.84315705</c:v>
                </c:pt>
                <c:pt idx="1525">
                  <c:v>1463.77040696</c:v>
                </c:pt>
                <c:pt idx="1526">
                  <c:v>1463.78987002</c:v>
                </c:pt>
                <c:pt idx="1527">
                  <c:v>1463.79907203</c:v>
                </c:pt>
                <c:pt idx="1528">
                  <c:v>1463.77979207</c:v>
                </c:pt>
                <c:pt idx="1529">
                  <c:v>1463.80858397</c:v>
                </c:pt>
                <c:pt idx="1530">
                  <c:v>1463.81139684</c:v>
                </c:pt>
                <c:pt idx="1531">
                  <c:v>1463.79773903</c:v>
                </c:pt>
                <c:pt idx="1532">
                  <c:v>1463.81152487</c:v>
                </c:pt>
                <c:pt idx="1533">
                  <c:v>1463.77187395</c:v>
                </c:pt>
                <c:pt idx="1534">
                  <c:v>1463.81181598</c:v>
                </c:pt>
                <c:pt idx="1535">
                  <c:v>1463.79418993</c:v>
                </c:pt>
                <c:pt idx="1536">
                  <c:v>2316.59413791</c:v>
                </c:pt>
                <c:pt idx="1537">
                  <c:v>2316.73006988</c:v>
                </c:pt>
                <c:pt idx="1538">
                  <c:v>2316.78257585</c:v>
                </c:pt>
                <c:pt idx="1539">
                  <c:v>2316.88739896</c:v>
                </c:pt>
                <c:pt idx="1540">
                  <c:v>2316.92302489</c:v>
                </c:pt>
                <c:pt idx="1541">
                  <c:v>2321.24895</c:v>
                </c:pt>
                <c:pt idx="1542">
                  <c:v>2321.26191485</c:v>
                </c:pt>
                <c:pt idx="1543">
                  <c:v>2321.28872752</c:v>
                </c:pt>
                <c:pt idx="1544">
                  <c:v>2321.31962848</c:v>
                </c:pt>
                <c:pt idx="1545">
                  <c:v>2321.36581886</c:v>
                </c:pt>
                <c:pt idx="1546">
                  <c:v>2321.41089845</c:v>
                </c:pt>
                <c:pt idx="1547">
                  <c:v>2321.45262992</c:v>
                </c:pt>
                <c:pt idx="1548">
                  <c:v>2321.47346795</c:v>
                </c:pt>
                <c:pt idx="1549">
                  <c:v>2321.48299444</c:v>
                </c:pt>
                <c:pt idx="1550">
                  <c:v>2321.49642992</c:v>
                </c:pt>
                <c:pt idx="1551">
                  <c:v>2321.5102005</c:v>
                </c:pt>
                <c:pt idx="1552">
                  <c:v>2321.52361405</c:v>
                </c:pt>
                <c:pt idx="1553">
                  <c:v>2321.54611242</c:v>
                </c:pt>
                <c:pt idx="1554">
                  <c:v>2321.57461691</c:v>
                </c:pt>
                <c:pt idx="1555">
                  <c:v>2321.60115588</c:v>
                </c:pt>
                <c:pt idx="1556">
                  <c:v>2321.60724795</c:v>
                </c:pt>
                <c:pt idx="1557">
                  <c:v>2317.38565803</c:v>
                </c:pt>
                <c:pt idx="1558">
                  <c:v>2321.62997139</c:v>
                </c:pt>
                <c:pt idx="1559">
                  <c:v>2321.63523245</c:v>
                </c:pt>
                <c:pt idx="1560">
                  <c:v>2321.64744937</c:v>
                </c:pt>
                <c:pt idx="1561">
                  <c:v>2321.64627242</c:v>
                </c:pt>
                <c:pt idx="1562">
                  <c:v>2321.67052042</c:v>
                </c:pt>
                <c:pt idx="1563">
                  <c:v>2317.80968785</c:v>
                </c:pt>
                <c:pt idx="1564">
                  <c:v>2317.83108187</c:v>
                </c:pt>
                <c:pt idx="1565">
                  <c:v>2317.83160186</c:v>
                </c:pt>
                <c:pt idx="1566">
                  <c:v>2317.86190391</c:v>
                </c:pt>
                <c:pt idx="1567">
                  <c:v>2317.86223197</c:v>
                </c:pt>
                <c:pt idx="1568">
                  <c:v>2317.88910198</c:v>
                </c:pt>
                <c:pt idx="1569">
                  <c:v>2317.88956404</c:v>
                </c:pt>
                <c:pt idx="1570">
                  <c:v>2317.91781807</c:v>
                </c:pt>
                <c:pt idx="1571">
                  <c:v>2317.91754389</c:v>
                </c:pt>
                <c:pt idx="1572">
                  <c:v>2317.97720289</c:v>
                </c:pt>
                <c:pt idx="1573">
                  <c:v>2317.9748199</c:v>
                </c:pt>
                <c:pt idx="1574">
                  <c:v>2318.01530385</c:v>
                </c:pt>
                <c:pt idx="1575">
                  <c:v>2318.02552891</c:v>
                </c:pt>
                <c:pt idx="1576">
                  <c:v>2318.05118704</c:v>
                </c:pt>
                <c:pt idx="1577">
                  <c:v>2318.05507493</c:v>
                </c:pt>
                <c:pt idx="1578">
                  <c:v>2318.07028985</c:v>
                </c:pt>
                <c:pt idx="1579">
                  <c:v>2318.0740149</c:v>
                </c:pt>
                <c:pt idx="1580">
                  <c:v>2318.09542584</c:v>
                </c:pt>
                <c:pt idx="1581">
                  <c:v>2318.09595203</c:v>
                </c:pt>
                <c:pt idx="1582">
                  <c:v>2318.12021089</c:v>
                </c:pt>
                <c:pt idx="1583">
                  <c:v>2318.12312889</c:v>
                </c:pt>
                <c:pt idx="1584">
                  <c:v>2318.14291692</c:v>
                </c:pt>
                <c:pt idx="1585">
                  <c:v>2318.14354491</c:v>
                </c:pt>
                <c:pt idx="1586">
                  <c:v>2318.16525197</c:v>
                </c:pt>
                <c:pt idx="1587">
                  <c:v>2318.16577196</c:v>
                </c:pt>
                <c:pt idx="1588">
                  <c:v>2318.200495</c:v>
                </c:pt>
                <c:pt idx="1589">
                  <c:v>2318.20163798</c:v>
                </c:pt>
                <c:pt idx="1590">
                  <c:v>2318.23166895</c:v>
                </c:pt>
                <c:pt idx="1591">
                  <c:v>2318.23692203</c:v>
                </c:pt>
                <c:pt idx="1592">
                  <c:v>2318.25024891</c:v>
                </c:pt>
                <c:pt idx="1593">
                  <c:v>2318.25550985</c:v>
                </c:pt>
                <c:pt idx="1594">
                  <c:v>2318.27124906</c:v>
                </c:pt>
                <c:pt idx="1595">
                  <c:v>2318.28242302</c:v>
                </c:pt>
                <c:pt idx="1596">
                  <c:v>2318.29466391</c:v>
                </c:pt>
                <c:pt idx="1597">
                  <c:v>2318.31896901</c:v>
                </c:pt>
                <c:pt idx="1598">
                  <c:v>2318.33895493</c:v>
                </c:pt>
                <c:pt idx="1599">
                  <c:v>2318.35830784</c:v>
                </c:pt>
                <c:pt idx="1600">
                  <c:v>2318.30406499</c:v>
                </c:pt>
                <c:pt idx="1601">
                  <c:v>2318.34260798</c:v>
                </c:pt>
                <c:pt idx="1602">
                  <c:v>2318.32338595</c:v>
                </c:pt>
                <c:pt idx="1603">
                  <c:v>2318.37891483</c:v>
                </c:pt>
                <c:pt idx="1604">
                  <c:v>2318.36514306</c:v>
                </c:pt>
                <c:pt idx="1605">
                  <c:v>2318.3865819</c:v>
                </c:pt>
                <c:pt idx="1606">
                  <c:v>2318.4025979</c:v>
                </c:pt>
                <c:pt idx="1607">
                  <c:v>2318.41045189</c:v>
                </c:pt>
                <c:pt idx="1608">
                  <c:v>2318.42659688</c:v>
                </c:pt>
                <c:pt idx="1609">
                  <c:v>2318.42951393</c:v>
                </c:pt>
                <c:pt idx="1610">
                  <c:v>2318.44529486</c:v>
                </c:pt>
                <c:pt idx="1611">
                  <c:v>2318.45220685</c:v>
                </c:pt>
                <c:pt idx="1612">
                  <c:v>2318.46398902</c:v>
                </c:pt>
                <c:pt idx="1613">
                  <c:v>2318.47057891</c:v>
                </c:pt>
                <c:pt idx="1614">
                  <c:v>2318.48927498</c:v>
                </c:pt>
                <c:pt idx="1615">
                  <c:v>2318.49159598</c:v>
                </c:pt>
                <c:pt idx="1616">
                  <c:v>2318.54229593</c:v>
                </c:pt>
                <c:pt idx="1617">
                  <c:v>2318.54304099</c:v>
                </c:pt>
                <c:pt idx="1618">
                  <c:v>2318.56556606</c:v>
                </c:pt>
                <c:pt idx="1619">
                  <c:v>2318.56612802</c:v>
                </c:pt>
                <c:pt idx="1620">
                  <c:v>2318.58872199</c:v>
                </c:pt>
                <c:pt idx="1621">
                  <c:v>2318.58813405</c:v>
                </c:pt>
                <c:pt idx="1622">
                  <c:v>2318.60892296</c:v>
                </c:pt>
                <c:pt idx="1623">
                  <c:v>2318.62017703</c:v>
                </c:pt>
                <c:pt idx="1624">
                  <c:v>2318.62793183</c:v>
                </c:pt>
                <c:pt idx="1625">
                  <c:v>2318.63944387</c:v>
                </c:pt>
                <c:pt idx="1626">
                  <c:v>2318.64733696</c:v>
                </c:pt>
                <c:pt idx="1627">
                  <c:v>2318.65886688</c:v>
                </c:pt>
                <c:pt idx="1628">
                  <c:v>2318.66696596</c:v>
                </c:pt>
                <c:pt idx="1629">
                  <c:v>2318.68226886</c:v>
                </c:pt>
                <c:pt idx="1630">
                  <c:v>2318.68704891</c:v>
                </c:pt>
                <c:pt idx="1631">
                  <c:v>2318.70407391</c:v>
                </c:pt>
                <c:pt idx="1632">
                  <c:v>2318.71875191</c:v>
                </c:pt>
                <c:pt idx="1633">
                  <c:v>2318.73561692</c:v>
                </c:pt>
                <c:pt idx="1634">
                  <c:v>2318.74444294</c:v>
                </c:pt>
                <c:pt idx="1635">
                  <c:v>2318.75598097</c:v>
                </c:pt>
                <c:pt idx="1636">
                  <c:v>2318.76382995</c:v>
                </c:pt>
                <c:pt idx="1637">
                  <c:v>2318.77472687</c:v>
                </c:pt>
                <c:pt idx="1638">
                  <c:v>2318.79268289</c:v>
                </c:pt>
                <c:pt idx="1639">
                  <c:v>2318.80901194</c:v>
                </c:pt>
                <c:pt idx="1640">
                  <c:v>2318.81240606</c:v>
                </c:pt>
                <c:pt idx="1641">
                  <c:v>2318.82895684</c:v>
                </c:pt>
                <c:pt idx="1642">
                  <c:v>2318.83222485</c:v>
                </c:pt>
                <c:pt idx="1643">
                  <c:v>2318.84937596</c:v>
                </c:pt>
                <c:pt idx="1644">
                  <c:v>2318.851197</c:v>
                </c:pt>
                <c:pt idx="1645">
                  <c:v>2318.87365603</c:v>
                </c:pt>
                <c:pt idx="1646">
                  <c:v>2318.874861</c:v>
                </c:pt>
                <c:pt idx="1647">
                  <c:v>2318.89632702</c:v>
                </c:pt>
                <c:pt idx="1648">
                  <c:v>2318.898875</c:v>
                </c:pt>
                <c:pt idx="1649">
                  <c:v>2318.92258692</c:v>
                </c:pt>
                <c:pt idx="1650">
                  <c:v>2318.92303896</c:v>
                </c:pt>
                <c:pt idx="1651">
                  <c:v>2318.95307803</c:v>
                </c:pt>
                <c:pt idx="1652">
                  <c:v>2318.95356202</c:v>
                </c:pt>
                <c:pt idx="1653">
                  <c:v>2318.97471499</c:v>
                </c:pt>
                <c:pt idx="1654">
                  <c:v>2318.97722793</c:v>
                </c:pt>
                <c:pt idx="1655">
                  <c:v>2318.99902892</c:v>
                </c:pt>
                <c:pt idx="1656">
                  <c:v>2319.00290084</c:v>
                </c:pt>
                <c:pt idx="1657">
                  <c:v>2319.01751995</c:v>
                </c:pt>
                <c:pt idx="1658">
                  <c:v>2319.02211595</c:v>
                </c:pt>
                <c:pt idx="1659">
                  <c:v>2319.04239392</c:v>
                </c:pt>
                <c:pt idx="1660">
                  <c:v>2319.04639506</c:v>
                </c:pt>
                <c:pt idx="1661">
                  <c:v>2319.06175804</c:v>
                </c:pt>
                <c:pt idx="1662">
                  <c:v>2319.06675386</c:v>
                </c:pt>
                <c:pt idx="1663">
                  <c:v>2319.08181095</c:v>
                </c:pt>
                <c:pt idx="1664">
                  <c:v>2319.08661389</c:v>
                </c:pt>
                <c:pt idx="1665">
                  <c:v>2319.10183096</c:v>
                </c:pt>
                <c:pt idx="1666">
                  <c:v>2319.10672498</c:v>
                </c:pt>
                <c:pt idx="1667">
                  <c:v>2319.12316394</c:v>
                </c:pt>
                <c:pt idx="1668">
                  <c:v>2319.12722707</c:v>
                </c:pt>
                <c:pt idx="1669">
                  <c:v>2319.14236593</c:v>
                </c:pt>
                <c:pt idx="1670">
                  <c:v>2319.14648795</c:v>
                </c:pt>
                <c:pt idx="1671">
                  <c:v>2319.16581798</c:v>
                </c:pt>
                <c:pt idx="1672">
                  <c:v>2319.16629386</c:v>
                </c:pt>
                <c:pt idx="1673">
                  <c:v>2319.19542384</c:v>
                </c:pt>
                <c:pt idx="1674">
                  <c:v>2319.20275688</c:v>
                </c:pt>
                <c:pt idx="1675">
                  <c:v>2319.2190659</c:v>
                </c:pt>
                <c:pt idx="1676">
                  <c:v>2319.22473097</c:v>
                </c:pt>
                <c:pt idx="1677">
                  <c:v>2319.24674797</c:v>
                </c:pt>
                <c:pt idx="1678">
                  <c:v>2319.25211191</c:v>
                </c:pt>
                <c:pt idx="1679">
                  <c:v>2319.26806307</c:v>
                </c:pt>
                <c:pt idx="1680">
                  <c:v>2319.27347493</c:v>
                </c:pt>
                <c:pt idx="1681">
                  <c:v>2319.28698087</c:v>
                </c:pt>
                <c:pt idx="1682">
                  <c:v>2319.29291797</c:v>
                </c:pt>
                <c:pt idx="1683">
                  <c:v>2319.30691195</c:v>
                </c:pt>
                <c:pt idx="1684">
                  <c:v>2319.31555605</c:v>
                </c:pt>
                <c:pt idx="1685">
                  <c:v>2319.32887101</c:v>
                </c:pt>
                <c:pt idx="1686">
                  <c:v>2319.33945084</c:v>
                </c:pt>
                <c:pt idx="1687">
                  <c:v>2319.35512805</c:v>
                </c:pt>
                <c:pt idx="1688">
                  <c:v>2319.36319685</c:v>
                </c:pt>
                <c:pt idx="1689">
                  <c:v>2319.410496</c:v>
                </c:pt>
                <c:pt idx="1690">
                  <c:v>2319.43908787</c:v>
                </c:pt>
                <c:pt idx="1691">
                  <c:v>2319.46281695</c:v>
                </c:pt>
                <c:pt idx="1692">
                  <c:v>2319.47760105</c:v>
                </c:pt>
                <c:pt idx="1693">
                  <c:v>2319.506145</c:v>
                </c:pt>
                <c:pt idx="1694">
                  <c:v>2319.51534295</c:v>
                </c:pt>
                <c:pt idx="1695">
                  <c:v>2319.62290406</c:v>
                </c:pt>
                <c:pt idx="1696">
                  <c:v>2319.63924098</c:v>
                </c:pt>
                <c:pt idx="1697">
                  <c:v>2319.70278192</c:v>
                </c:pt>
                <c:pt idx="1698">
                  <c:v>2319.70341992</c:v>
                </c:pt>
                <c:pt idx="1699">
                  <c:v>2319.73022985</c:v>
                </c:pt>
                <c:pt idx="1700">
                  <c:v>2319.73081803</c:v>
                </c:pt>
                <c:pt idx="1701">
                  <c:v>2319.75886393</c:v>
                </c:pt>
                <c:pt idx="1702">
                  <c:v>2319.75976706</c:v>
                </c:pt>
                <c:pt idx="1703">
                  <c:v>2319.78352594</c:v>
                </c:pt>
                <c:pt idx="1704">
                  <c:v>2319.79827094</c:v>
                </c:pt>
                <c:pt idx="1705">
                  <c:v>2319.81422496</c:v>
                </c:pt>
                <c:pt idx="1706">
                  <c:v>2319.82721901</c:v>
                </c:pt>
                <c:pt idx="1707">
                  <c:v>2319.83567095</c:v>
                </c:pt>
                <c:pt idx="1708">
                  <c:v>2319.84780502</c:v>
                </c:pt>
                <c:pt idx="1709">
                  <c:v>2319.85548401</c:v>
                </c:pt>
                <c:pt idx="1710">
                  <c:v>2319.87731194</c:v>
                </c:pt>
                <c:pt idx="1711">
                  <c:v>2319.87777686</c:v>
                </c:pt>
                <c:pt idx="1712">
                  <c:v>2319.89786601</c:v>
                </c:pt>
                <c:pt idx="1713">
                  <c:v>2319.91347289</c:v>
                </c:pt>
                <c:pt idx="1714">
                  <c:v>2319.95125484</c:v>
                </c:pt>
                <c:pt idx="1715">
                  <c:v>2319.97765899</c:v>
                </c:pt>
                <c:pt idx="1716">
                  <c:v>2319.99975491</c:v>
                </c:pt>
                <c:pt idx="1717">
                  <c:v>2320.01857185</c:v>
                </c:pt>
                <c:pt idx="1718">
                  <c:v>2320.05614805</c:v>
                </c:pt>
                <c:pt idx="1719">
                  <c:v>2320.06433392</c:v>
                </c:pt>
                <c:pt idx="1720">
                  <c:v>2320.07542086</c:v>
                </c:pt>
                <c:pt idx="1721">
                  <c:v>2320.08330393</c:v>
                </c:pt>
                <c:pt idx="1722">
                  <c:v>2320.09506202</c:v>
                </c:pt>
                <c:pt idx="1723">
                  <c:v>2320.10278606</c:v>
                </c:pt>
                <c:pt idx="1724">
                  <c:v>2320.11419201</c:v>
                </c:pt>
                <c:pt idx="1725">
                  <c:v>2320.12829995</c:v>
                </c:pt>
                <c:pt idx="1726">
                  <c:v>2320.14056587</c:v>
                </c:pt>
                <c:pt idx="1727">
                  <c:v>2320.14865088</c:v>
                </c:pt>
                <c:pt idx="1728">
                  <c:v>2320.17757297</c:v>
                </c:pt>
                <c:pt idx="1729">
                  <c:v>2320.17821288</c:v>
                </c:pt>
                <c:pt idx="1730">
                  <c:v>2320.25061584</c:v>
                </c:pt>
                <c:pt idx="1731">
                  <c:v>2320.25781989</c:v>
                </c:pt>
                <c:pt idx="1732">
                  <c:v>2320.30983996</c:v>
                </c:pt>
                <c:pt idx="1733">
                  <c:v>2320.32313085</c:v>
                </c:pt>
                <c:pt idx="1734">
                  <c:v>2320.35040498</c:v>
                </c:pt>
                <c:pt idx="1735">
                  <c:v>2320.35112286</c:v>
                </c:pt>
                <c:pt idx="1736">
                  <c:v>2320.41125202</c:v>
                </c:pt>
                <c:pt idx="1737">
                  <c:v>2320.41503</c:v>
                </c:pt>
                <c:pt idx="1738">
                  <c:v>2320.45742393</c:v>
                </c:pt>
                <c:pt idx="1739">
                  <c:v>2320.45794797</c:v>
                </c:pt>
                <c:pt idx="1740">
                  <c:v>2320.48631191</c:v>
                </c:pt>
                <c:pt idx="1741">
                  <c:v>2320.48852205</c:v>
                </c:pt>
                <c:pt idx="1742">
                  <c:v>2320.545784</c:v>
                </c:pt>
                <c:pt idx="1743">
                  <c:v>2320.54641485</c:v>
                </c:pt>
                <c:pt idx="1744">
                  <c:v>2320.66212797</c:v>
                </c:pt>
                <c:pt idx="1745">
                  <c:v>2320.66691089</c:v>
                </c:pt>
                <c:pt idx="1746">
                  <c:v>2320.77741194</c:v>
                </c:pt>
                <c:pt idx="1747">
                  <c:v>2320.78517699</c:v>
                </c:pt>
                <c:pt idx="1748">
                  <c:v>2320.87153387</c:v>
                </c:pt>
                <c:pt idx="1749">
                  <c:v>2320.87102199</c:v>
                </c:pt>
                <c:pt idx="1750">
                  <c:v>2320.91009903</c:v>
                </c:pt>
                <c:pt idx="1751">
                  <c:v>2320.92040801</c:v>
                </c:pt>
                <c:pt idx="1752">
                  <c:v>2321.00546598</c:v>
                </c:pt>
                <c:pt idx="1753">
                  <c:v>2321.00610089</c:v>
                </c:pt>
                <c:pt idx="1754">
                  <c:v>2321.10290504</c:v>
                </c:pt>
                <c:pt idx="1755">
                  <c:v>2321.10758305</c:v>
                </c:pt>
                <c:pt idx="1756">
                  <c:v>2321.15286303</c:v>
                </c:pt>
                <c:pt idx="1757">
                  <c:v>2321.16630888</c:v>
                </c:pt>
                <c:pt idx="1758">
                  <c:v>2321.25482893</c:v>
                </c:pt>
                <c:pt idx="1759">
                  <c:v>2321.26961398</c:v>
                </c:pt>
                <c:pt idx="1760">
                  <c:v>2321.39133</c:v>
                </c:pt>
                <c:pt idx="1761">
                  <c:v>2321.39801502</c:v>
                </c:pt>
                <c:pt idx="1762">
                  <c:v>2321.44517183</c:v>
                </c:pt>
                <c:pt idx="1763">
                  <c:v>2321.44991899</c:v>
                </c:pt>
                <c:pt idx="1764">
                  <c:v>2321.49347591</c:v>
                </c:pt>
                <c:pt idx="1765">
                  <c:v>2321.49890304</c:v>
                </c:pt>
                <c:pt idx="1766">
                  <c:v>2321.54212689</c:v>
                </c:pt>
                <c:pt idx="1767">
                  <c:v>2321.54261303</c:v>
                </c:pt>
                <c:pt idx="1768">
                  <c:v>2321.56158495</c:v>
                </c:pt>
                <c:pt idx="1769">
                  <c:v>2321.57010889</c:v>
                </c:pt>
                <c:pt idx="1770">
                  <c:v>2321.58145499</c:v>
                </c:pt>
                <c:pt idx="1771">
                  <c:v>2321.593503</c:v>
                </c:pt>
                <c:pt idx="1772">
                  <c:v>2321.61564398</c:v>
                </c:pt>
                <c:pt idx="1773">
                  <c:v>2321.65530992</c:v>
                </c:pt>
                <c:pt idx="1774">
                  <c:v>2321.6990099</c:v>
                </c:pt>
                <c:pt idx="1775">
                  <c:v>2321.72354984</c:v>
                </c:pt>
                <c:pt idx="1776">
                  <c:v>2321.73141289</c:v>
                </c:pt>
                <c:pt idx="1777">
                  <c:v>2321.74379492</c:v>
                </c:pt>
                <c:pt idx="1778">
                  <c:v>2321.75096703</c:v>
                </c:pt>
                <c:pt idx="1779">
                  <c:v>2321.77189898</c:v>
                </c:pt>
                <c:pt idx="1780">
                  <c:v>2321.78337502</c:v>
                </c:pt>
                <c:pt idx="1781">
                  <c:v>2321.79147387</c:v>
                </c:pt>
                <c:pt idx="1782">
                  <c:v>2321.80415797</c:v>
                </c:pt>
                <c:pt idx="1783">
                  <c:v>2321.81187892</c:v>
                </c:pt>
                <c:pt idx="1784">
                  <c:v>2321.82403994</c:v>
                </c:pt>
                <c:pt idx="1785">
                  <c:v>2321.83281898</c:v>
                </c:pt>
                <c:pt idx="1786">
                  <c:v>2321.84506607</c:v>
                </c:pt>
                <c:pt idx="1787">
                  <c:v>2321.89977288</c:v>
                </c:pt>
                <c:pt idx="1788">
                  <c:v>2321.92868304</c:v>
                </c:pt>
                <c:pt idx="1789">
                  <c:v>2321.94562387</c:v>
                </c:pt>
                <c:pt idx="1790">
                  <c:v>2321.96822786</c:v>
                </c:pt>
                <c:pt idx="1791">
                  <c:v>2321.99026704</c:v>
                </c:pt>
                <c:pt idx="1792">
                  <c:v>2322.01302385</c:v>
                </c:pt>
                <c:pt idx="1793">
                  <c:v>2322.02777505</c:v>
                </c:pt>
                <c:pt idx="1794">
                  <c:v>2322.0398469</c:v>
                </c:pt>
                <c:pt idx="1795">
                  <c:v>2322.05107594</c:v>
                </c:pt>
                <c:pt idx="1796">
                  <c:v>2322.07829094</c:v>
                </c:pt>
                <c:pt idx="1797">
                  <c:v>2322.09019399</c:v>
                </c:pt>
                <c:pt idx="1798">
                  <c:v>2322.10359097</c:v>
                </c:pt>
                <c:pt idx="1799">
                  <c:v>2322.11583686</c:v>
                </c:pt>
                <c:pt idx="1800">
                  <c:v>2322.13975692</c:v>
                </c:pt>
                <c:pt idx="1801">
                  <c:v>2322.14775395</c:v>
                </c:pt>
                <c:pt idx="1802">
                  <c:v>2322.16010404</c:v>
                </c:pt>
                <c:pt idx="1803">
                  <c:v>2322.1674099</c:v>
                </c:pt>
                <c:pt idx="1804">
                  <c:v>2322.18174505</c:v>
                </c:pt>
                <c:pt idx="1805">
                  <c:v>2322.18735003</c:v>
                </c:pt>
                <c:pt idx="1806">
                  <c:v>2322.20174384</c:v>
                </c:pt>
                <c:pt idx="1807">
                  <c:v>2322.20680499</c:v>
                </c:pt>
                <c:pt idx="1808">
                  <c:v>2322.22268105</c:v>
                </c:pt>
                <c:pt idx="1809">
                  <c:v>2322.22725606</c:v>
                </c:pt>
                <c:pt idx="1810">
                  <c:v>2322.24293184</c:v>
                </c:pt>
                <c:pt idx="1811">
                  <c:v>2322.24734402</c:v>
                </c:pt>
                <c:pt idx="1812">
                  <c:v>2322.26255894</c:v>
                </c:pt>
                <c:pt idx="1813">
                  <c:v>2322.26666689</c:v>
                </c:pt>
                <c:pt idx="1814">
                  <c:v>2322.28481102</c:v>
                </c:pt>
                <c:pt idx="1815">
                  <c:v>2322.29639506</c:v>
                </c:pt>
                <c:pt idx="1816">
                  <c:v>2322.30970502</c:v>
                </c:pt>
                <c:pt idx="1817">
                  <c:v>2322.32583499</c:v>
                </c:pt>
                <c:pt idx="1818">
                  <c:v>2322.33896804</c:v>
                </c:pt>
                <c:pt idx="1819">
                  <c:v>2322.34647799</c:v>
                </c:pt>
                <c:pt idx="1820">
                  <c:v>2322.35823107</c:v>
                </c:pt>
                <c:pt idx="1821">
                  <c:v>2322.36599898</c:v>
                </c:pt>
                <c:pt idx="1822">
                  <c:v>2322.37875485</c:v>
                </c:pt>
                <c:pt idx="1823">
                  <c:v>2322.38701296</c:v>
                </c:pt>
                <c:pt idx="1824">
                  <c:v>2322.39923692</c:v>
                </c:pt>
                <c:pt idx="1825">
                  <c:v>2322.40682387</c:v>
                </c:pt>
                <c:pt idx="1826">
                  <c:v>2322.42093587</c:v>
                </c:pt>
                <c:pt idx="1827">
                  <c:v>2322.43227196</c:v>
                </c:pt>
                <c:pt idx="1828">
                  <c:v>2322.44413495</c:v>
                </c:pt>
                <c:pt idx="1829">
                  <c:v>2322.45605493</c:v>
                </c:pt>
                <c:pt idx="1830">
                  <c:v>2322.46777105</c:v>
                </c:pt>
                <c:pt idx="1831">
                  <c:v>2322.48673201</c:v>
                </c:pt>
                <c:pt idx="1832">
                  <c:v>2322.50455594</c:v>
                </c:pt>
                <c:pt idx="1833">
                  <c:v>2322.52237296</c:v>
                </c:pt>
                <c:pt idx="1834">
                  <c:v>2322.53719687</c:v>
                </c:pt>
                <c:pt idx="1835">
                  <c:v>2322.54536605</c:v>
                </c:pt>
                <c:pt idx="1836">
                  <c:v>2322.56409192</c:v>
                </c:pt>
                <c:pt idx="1837">
                  <c:v>2322.56574202</c:v>
                </c:pt>
                <c:pt idx="1838">
                  <c:v>2322.59492993</c:v>
                </c:pt>
                <c:pt idx="1839">
                  <c:v>2322.59543085</c:v>
                </c:pt>
                <c:pt idx="1840">
                  <c:v>2322.61904597</c:v>
                </c:pt>
                <c:pt idx="1841">
                  <c:v>2322.61946893</c:v>
                </c:pt>
                <c:pt idx="1842">
                  <c:v>2322.64622498</c:v>
                </c:pt>
                <c:pt idx="1843">
                  <c:v>2322.64737797</c:v>
                </c:pt>
                <c:pt idx="1844">
                  <c:v>2322.6806829</c:v>
                </c:pt>
                <c:pt idx="1845">
                  <c:v>2322.69605899</c:v>
                </c:pt>
                <c:pt idx="1846">
                  <c:v>2322.708179</c:v>
                </c:pt>
                <c:pt idx="1847">
                  <c:v>2322.72070885</c:v>
                </c:pt>
                <c:pt idx="1848">
                  <c:v>2322.73883295</c:v>
                </c:pt>
                <c:pt idx="1849">
                  <c:v>2322.75236988</c:v>
                </c:pt>
                <c:pt idx="1850">
                  <c:v>2322.76015496</c:v>
                </c:pt>
                <c:pt idx="1851">
                  <c:v>2322.77235699</c:v>
                </c:pt>
                <c:pt idx="1852">
                  <c:v>2322.793648</c:v>
                </c:pt>
                <c:pt idx="1853">
                  <c:v>2322.80557489</c:v>
                </c:pt>
                <c:pt idx="1854">
                  <c:v>2322.81793785</c:v>
                </c:pt>
                <c:pt idx="1855">
                  <c:v>2322.82525492</c:v>
                </c:pt>
                <c:pt idx="1856">
                  <c:v>2322.83884192</c:v>
                </c:pt>
                <c:pt idx="1857">
                  <c:v>2322.84430385</c:v>
                </c:pt>
                <c:pt idx="1858">
                  <c:v>2322.86715698</c:v>
                </c:pt>
                <c:pt idx="1859">
                  <c:v>2322.90122604</c:v>
                </c:pt>
                <c:pt idx="1860">
                  <c:v>2322.91954899</c:v>
                </c:pt>
                <c:pt idx="1861">
                  <c:v>2322.95309091</c:v>
                </c:pt>
                <c:pt idx="1862">
                  <c:v>2322.97736502</c:v>
                </c:pt>
                <c:pt idx="1863">
                  <c:v>2323.03549695</c:v>
                </c:pt>
                <c:pt idx="1864">
                  <c:v>2323.05084586</c:v>
                </c:pt>
                <c:pt idx="1865">
                  <c:v>2323.12611699</c:v>
                </c:pt>
                <c:pt idx="1866">
                  <c:v>2323.13102102</c:v>
                </c:pt>
                <c:pt idx="1867">
                  <c:v>2323.18327498</c:v>
                </c:pt>
                <c:pt idx="1868">
                  <c:v>2323.19943595</c:v>
                </c:pt>
                <c:pt idx="1869">
                  <c:v>2323.20718884</c:v>
                </c:pt>
                <c:pt idx="1870">
                  <c:v>2323.21920896</c:v>
                </c:pt>
                <c:pt idx="1871">
                  <c:v>2323.23079801</c:v>
                </c:pt>
                <c:pt idx="1872">
                  <c:v>2323.23872685</c:v>
                </c:pt>
                <c:pt idx="1873">
                  <c:v>2323.25036883</c:v>
                </c:pt>
                <c:pt idx="1874">
                  <c:v>2323.25831294</c:v>
                </c:pt>
                <c:pt idx="1875">
                  <c:v>2323.27032399</c:v>
                </c:pt>
                <c:pt idx="1876">
                  <c:v>2323.27776289</c:v>
                </c:pt>
                <c:pt idx="1877">
                  <c:v>2323.34519601</c:v>
                </c:pt>
                <c:pt idx="1878">
                  <c:v>2323.35137486</c:v>
                </c:pt>
                <c:pt idx="1879">
                  <c:v>2323.36811185</c:v>
                </c:pt>
                <c:pt idx="1880">
                  <c:v>2323.374681</c:v>
                </c:pt>
                <c:pt idx="1881">
                  <c:v>2323.39843202</c:v>
                </c:pt>
                <c:pt idx="1882">
                  <c:v>2323.401582</c:v>
                </c:pt>
                <c:pt idx="1883">
                  <c:v>2323.41894484</c:v>
                </c:pt>
                <c:pt idx="1884">
                  <c:v>2323.42180896</c:v>
                </c:pt>
                <c:pt idx="1885">
                  <c:v>2323.43981791</c:v>
                </c:pt>
                <c:pt idx="1886">
                  <c:v>2323.44208193</c:v>
                </c:pt>
                <c:pt idx="1887">
                  <c:v>2323.47407293</c:v>
                </c:pt>
                <c:pt idx="1888">
                  <c:v>2323.47458696</c:v>
                </c:pt>
                <c:pt idx="1889">
                  <c:v>2323.53486085</c:v>
                </c:pt>
                <c:pt idx="1890">
                  <c:v>2323.53543091</c:v>
                </c:pt>
                <c:pt idx="1891">
                  <c:v>2323.60839987</c:v>
                </c:pt>
                <c:pt idx="1892">
                  <c:v>2323.60791206</c:v>
                </c:pt>
                <c:pt idx="1893">
                  <c:v>2323.66068101</c:v>
                </c:pt>
                <c:pt idx="1894">
                  <c:v>2323.6614449</c:v>
                </c:pt>
                <c:pt idx="1895">
                  <c:v>2323.68385601</c:v>
                </c:pt>
                <c:pt idx="1896">
                  <c:v>2323.69203591</c:v>
                </c:pt>
                <c:pt idx="1897">
                  <c:v>2323.70345306</c:v>
                </c:pt>
                <c:pt idx="1898">
                  <c:v>2323.71615696</c:v>
                </c:pt>
                <c:pt idx="1899">
                  <c:v>2323.72612691</c:v>
                </c:pt>
                <c:pt idx="1900">
                  <c:v>2323.75529885</c:v>
                </c:pt>
                <c:pt idx="1901">
                  <c:v>2323.75594306</c:v>
                </c:pt>
                <c:pt idx="1902">
                  <c:v>2323.80266905</c:v>
                </c:pt>
                <c:pt idx="1903">
                  <c:v>2323.90836</c:v>
                </c:pt>
                <c:pt idx="1904">
                  <c:v>2323.94660902</c:v>
                </c:pt>
                <c:pt idx="1905">
                  <c:v>2323.88939905</c:v>
                </c:pt>
                <c:pt idx="1906">
                  <c:v>2323.97062707</c:v>
                </c:pt>
                <c:pt idx="1907">
                  <c:v>2323.93840098</c:v>
                </c:pt>
                <c:pt idx="1908">
                  <c:v>2324.05132794</c:v>
                </c:pt>
                <c:pt idx="1909">
                  <c:v>2323.9907279</c:v>
                </c:pt>
                <c:pt idx="1910">
                  <c:v>2324.09299994</c:v>
                </c:pt>
                <c:pt idx="1911">
                  <c:v>2324.1593399</c:v>
                </c:pt>
                <c:pt idx="1912">
                  <c:v>2324.18168497</c:v>
                </c:pt>
                <c:pt idx="1913">
                  <c:v>2324.25481391</c:v>
                </c:pt>
                <c:pt idx="1914">
                  <c:v>2324.28363395</c:v>
                </c:pt>
                <c:pt idx="1915">
                  <c:v>2324.30265999</c:v>
                </c:pt>
                <c:pt idx="1916">
                  <c:v>2324.31946707</c:v>
                </c:pt>
                <c:pt idx="1917">
                  <c:v>2324.36701703</c:v>
                </c:pt>
                <c:pt idx="1918">
                  <c:v>2324.38680506</c:v>
                </c:pt>
                <c:pt idx="1919">
                  <c:v>2324.45840883</c:v>
                </c:pt>
                <c:pt idx="1920">
                  <c:v>2324.48653483</c:v>
                </c:pt>
                <c:pt idx="1921">
                  <c:v>2324.58004403</c:v>
                </c:pt>
                <c:pt idx="1922">
                  <c:v>2324.60218096</c:v>
                </c:pt>
                <c:pt idx="1923">
                  <c:v>2324.67469907</c:v>
                </c:pt>
                <c:pt idx="1924">
                  <c:v>2324.67873287</c:v>
                </c:pt>
                <c:pt idx="1925">
                  <c:v>2324.73509693</c:v>
                </c:pt>
                <c:pt idx="1926">
                  <c:v>2324.73565388</c:v>
                </c:pt>
                <c:pt idx="1927">
                  <c:v>2324.78321099</c:v>
                </c:pt>
                <c:pt idx="1928">
                  <c:v>2324.78642392</c:v>
                </c:pt>
                <c:pt idx="1929">
                  <c:v>2324.82021689</c:v>
                </c:pt>
                <c:pt idx="1930">
                  <c:v>2324.82109094</c:v>
                </c:pt>
                <c:pt idx="1931">
                  <c:v>2324.88165998</c:v>
                </c:pt>
                <c:pt idx="1932">
                  <c:v>2325.00859094</c:v>
                </c:pt>
                <c:pt idx="1933">
                  <c:v>2324.88215184</c:v>
                </c:pt>
                <c:pt idx="1934">
                  <c:v>2325.00931907</c:v>
                </c:pt>
                <c:pt idx="1935">
                  <c:v>2325.06346488</c:v>
                </c:pt>
                <c:pt idx="1936">
                  <c:v>2325.06584001</c:v>
                </c:pt>
                <c:pt idx="1937">
                  <c:v>2325.09118605</c:v>
                </c:pt>
                <c:pt idx="1938">
                  <c:v>2325.09166193</c:v>
                </c:pt>
                <c:pt idx="1939">
                  <c:v>2325.12826896</c:v>
                </c:pt>
                <c:pt idx="1940">
                  <c:v>2325.15794802</c:v>
                </c:pt>
                <c:pt idx="1941">
                  <c:v>2325.16787291</c:v>
                </c:pt>
                <c:pt idx="1942">
                  <c:v>2325.22595692</c:v>
                </c:pt>
                <c:pt idx="1943">
                  <c:v>2325.22648096</c:v>
                </c:pt>
                <c:pt idx="1944">
                  <c:v>2325.3021009</c:v>
                </c:pt>
                <c:pt idx="1945">
                  <c:v>2325.30288792</c:v>
                </c:pt>
                <c:pt idx="1946">
                  <c:v>2325.35243988</c:v>
                </c:pt>
                <c:pt idx="1947">
                  <c:v>2325.37309885</c:v>
                </c:pt>
                <c:pt idx="1948">
                  <c:v>2325.42323184</c:v>
                </c:pt>
                <c:pt idx="1949">
                  <c:v>2325.43151188</c:v>
                </c:pt>
                <c:pt idx="1950">
                  <c:v>2325.44508696</c:v>
                </c:pt>
                <c:pt idx="1951">
                  <c:v>2325.47080898</c:v>
                </c:pt>
                <c:pt idx="1952">
                  <c:v>2325.53894687</c:v>
                </c:pt>
                <c:pt idx="1953">
                  <c:v>2325.53951406</c:v>
                </c:pt>
                <c:pt idx="1954">
                  <c:v>2325.57525897</c:v>
                </c:pt>
                <c:pt idx="1955">
                  <c:v>2325.57561588</c:v>
                </c:pt>
                <c:pt idx="1956">
                  <c:v>2325.60946107</c:v>
                </c:pt>
                <c:pt idx="1957">
                  <c:v>2325.60996985</c:v>
                </c:pt>
                <c:pt idx="1958">
                  <c:v>2325.62920094</c:v>
                </c:pt>
                <c:pt idx="1959">
                  <c:v>2325.65124702</c:v>
                </c:pt>
                <c:pt idx="1960">
                  <c:v>2325.63168693</c:v>
                </c:pt>
                <c:pt idx="1961">
                  <c:v>2325.67441607</c:v>
                </c:pt>
                <c:pt idx="1962">
                  <c:v>2325.65783405</c:v>
                </c:pt>
                <c:pt idx="1963">
                  <c:v>2325.69936705</c:v>
                </c:pt>
                <c:pt idx="1964">
                  <c:v>2325.72435188</c:v>
                </c:pt>
                <c:pt idx="1965">
                  <c:v>2325.72471404</c:v>
                </c:pt>
                <c:pt idx="1966">
                  <c:v>2325.74482799</c:v>
                </c:pt>
                <c:pt idx="1967">
                  <c:v>2325.74857783</c:v>
                </c:pt>
                <c:pt idx="1968">
                  <c:v>2325.78611898</c:v>
                </c:pt>
                <c:pt idx="1969">
                  <c:v>2325.78657293</c:v>
                </c:pt>
                <c:pt idx="1970">
                  <c:v>2325.81156707</c:v>
                </c:pt>
                <c:pt idx="1971">
                  <c:v>2325.81204486</c:v>
                </c:pt>
                <c:pt idx="1972">
                  <c:v>2326.3384614</c:v>
                </c:pt>
                <c:pt idx="1973">
                  <c:v>2326.68658996</c:v>
                </c:pt>
                <c:pt idx="1974">
                  <c:v>2326.3798089</c:v>
                </c:pt>
                <c:pt idx="1975">
                  <c:v>2326.80710447</c:v>
                </c:pt>
                <c:pt idx="1976">
                  <c:v>2326.40232539</c:v>
                </c:pt>
                <c:pt idx="1977">
                  <c:v>2326.41216397</c:v>
                </c:pt>
                <c:pt idx="1978">
                  <c:v>2326.82864439</c:v>
                </c:pt>
                <c:pt idx="1979">
                  <c:v>2326.43203247</c:v>
                </c:pt>
                <c:pt idx="1980">
                  <c:v>2326.84199297</c:v>
                </c:pt>
                <c:pt idx="1981">
                  <c:v>2326.44977498</c:v>
                </c:pt>
                <c:pt idx="1982">
                  <c:v>2326.82620752</c:v>
                </c:pt>
                <c:pt idx="1983">
                  <c:v>2326.46933043</c:v>
                </c:pt>
                <c:pt idx="1984">
                  <c:v>2326.89693093</c:v>
                </c:pt>
                <c:pt idx="1985">
                  <c:v>2326.94385743</c:v>
                </c:pt>
                <c:pt idx="1986">
                  <c:v>2326.87338042</c:v>
                </c:pt>
                <c:pt idx="1987">
                  <c:v>2326.9742769</c:v>
                </c:pt>
                <c:pt idx="1988">
                  <c:v>2326.55150187</c:v>
                </c:pt>
                <c:pt idx="1989">
                  <c:v>2326.62849247</c:v>
                </c:pt>
                <c:pt idx="1990">
                  <c:v>2327.01621687</c:v>
                </c:pt>
                <c:pt idx="1991">
                  <c:v>2327.05576146</c:v>
                </c:pt>
                <c:pt idx="1992">
                  <c:v>2326.6830374</c:v>
                </c:pt>
                <c:pt idx="1993">
                  <c:v>2327.12067354</c:v>
                </c:pt>
                <c:pt idx="1994">
                  <c:v>2327.15356445</c:v>
                </c:pt>
                <c:pt idx="1995">
                  <c:v>2327.18227398</c:v>
                </c:pt>
                <c:pt idx="1996">
                  <c:v>2327.18343997</c:v>
                </c:pt>
                <c:pt idx="1997">
                  <c:v>2327.19503653</c:v>
                </c:pt>
                <c:pt idx="1998">
                  <c:v>2327.18235445</c:v>
                </c:pt>
                <c:pt idx="1999">
                  <c:v>2327.224316</c:v>
                </c:pt>
                <c:pt idx="2000">
                  <c:v>2327.25459397</c:v>
                </c:pt>
                <c:pt idx="2001">
                  <c:v>2327.20691645</c:v>
                </c:pt>
                <c:pt idx="2002">
                  <c:v>2327.24569046</c:v>
                </c:pt>
                <c:pt idx="2003">
                  <c:v>2327.21149147</c:v>
                </c:pt>
                <c:pt idx="2004">
                  <c:v>2327.27412343</c:v>
                </c:pt>
                <c:pt idx="2005">
                  <c:v>2327.28646195</c:v>
                </c:pt>
                <c:pt idx="2006">
                  <c:v>2327.19768596</c:v>
                </c:pt>
                <c:pt idx="2007">
                  <c:v>2327.31629598</c:v>
                </c:pt>
                <c:pt idx="2008">
                  <c:v>2327.30531538</c:v>
                </c:pt>
                <c:pt idx="2009">
                  <c:v>2327.32998848</c:v>
                </c:pt>
                <c:pt idx="2010">
                  <c:v>2327.33592844</c:v>
                </c:pt>
                <c:pt idx="2011">
                  <c:v>2327.34730244</c:v>
                </c:pt>
                <c:pt idx="2012">
                  <c:v>2327.32486248</c:v>
                </c:pt>
                <c:pt idx="2013">
                  <c:v>2327.37031245</c:v>
                </c:pt>
                <c:pt idx="2014">
                  <c:v>2326.81631804</c:v>
                </c:pt>
                <c:pt idx="2015">
                  <c:v>2327.40895998</c:v>
                </c:pt>
                <c:pt idx="2016">
                  <c:v>2327.39948988</c:v>
                </c:pt>
                <c:pt idx="2017">
                  <c:v>2327.41538644</c:v>
                </c:pt>
                <c:pt idx="2018">
                  <c:v>2327.40280044</c:v>
                </c:pt>
                <c:pt idx="2019">
                  <c:v>2327.42829394</c:v>
                </c:pt>
                <c:pt idx="2020">
                  <c:v>2327.42171443</c:v>
                </c:pt>
                <c:pt idx="2021">
                  <c:v>2327.46730804</c:v>
                </c:pt>
                <c:pt idx="2022">
                  <c:v>2327.46487689</c:v>
                </c:pt>
                <c:pt idx="2023">
                  <c:v>2327.51391351</c:v>
                </c:pt>
                <c:pt idx="2024">
                  <c:v>2327.54458547</c:v>
                </c:pt>
                <c:pt idx="2025">
                  <c:v>2327.53705192</c:v>
                </c:pt>
                <c:pt idx="2026">
                  <c:v>2327.56720197</c:v>
                </c:pt>
                <c:pt idx="2027">
                  <c:v>2327.54773402</c:v>
                </c:pt>
                <c:pt idx="2028">
                  <c:v>2327.57238841</c:v>
                </c:pt>
                <c:pt idx="2029">
                  <c:v>2327.5693655</c:v>
                </c:pt>
                <c:pt idx="2030">
                  <c:v>2327.56993484</c:v>
                </c:pt>
                <c:pt idx="2031">
                  <c:v>2327.49696207</c:v>
                </c:pt>
                <c:pt idx="2032">
                  <c:v>2327.58359742</c:v>
                </c:pt>
                <c:pt idx="2033">
                  <c:v>2326.816185</c:v>
                </c:pt>
                <c:pt idx="2034">
                  <c:v>2327.59198153</c:v>
                </c:pt>
                <c:pt idx="2035">
                  <c:v>2327.58775604</c:v>
                </c:pt>
                <c:pt idx="2036">
                  <c:v>2327.56037092</c:v>
                </c:pt>
                <c:pt idx="2037">
                  <c:v>2327.61331296</c:v>
                </c:pt>
                <c:pt idx="2038">
                  <c:v>2327.60873294</c:v>
                </c:pt>
                <c:pt idx="2039">
                  <c:v>2327.64107585</c:v>
                </c:pt>
                <c:pt idx="2040">
                  <c:v>2327.63178301</c:v>
                </c:pt>
                <c:pt idx="2041">
                  <c:v>2327.60886598</c:v>
                </c:pt>
                <c:pt idx="2042">
                  <c:v>2327.60841084</c:v>
                </c:pt>
                <c:pt idx="2043">
                  <c:v>2327.55952907</c:v>
                </c:pt>
                <c:pt idx="2044">
                  <c:v>2327.62446904</c:v>
                </c:pt>
                <c:pt idx="2045">
                  <c:v>2327.60858989</c:v>
                </c:pt>
                <c:pt idx="2046">
                  <c:v>2327.61808896</c:v>
                </c:pt>
                <c:pt idx="2047">
                  <c:v>2327.60742307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84176"/>
        <c:axId val="1898903312"/>
      </c:scatterChart>
      <c:scatterChart>
        <c:scatterStyle val="lineMarker"/>
        <c:varyColors val="0"/>
        <c:ser>
          <c:idx val="1"/>
          <c:order val="1"/>
          <c:tx>
            <c:v>Task-Finish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singleresource_multipilots!$E$1:$E$2048</c:f>
              <c:numCache>
                <c:formatCode>General</c:formatCode>
                <c:ptCount val="20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2.0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1.0</c:v>
                </c:pt>
                <c:pt idx="417">
                  <c:v>2.0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2.0</c:v>
                </c:pt>
                <c:pt idx="475">
                  <c:v>2.0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1.0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1.0</c:v>
                </c:pt>
                <c:pt idx="557">
                  <c:v>1.0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2.0</c:v>
                </c:pt>
                <c:pt idx="658">
                  <c:v>2.0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1.0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1.0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2.0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2.0</c:v>
                </c:pt>
                <c:pt idx="781">
                  <c:v>2.0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2.0</c:v>
                </c:pt>
                <c:pt idx="841">
                  <c:v>1.0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1.0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3.0</c:v>
                </c:pt>
                <c:pt idx="1040">
                  <c:v>3.0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1.0</c:v>
                </c:pt>
                <c:pt idx="1057">
                  <c:v>1.0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2.0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2.0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2.0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3.0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3.0</c:v>
                </c:pt>
                <c:pt idx="1155">
                  <c:v>1.0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3.0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3.0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2.0</c:v>
                </c:pt>
                <c:pt idx="1185">
                  <c:v>2.0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2.0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3.0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3.0</c:v>
                </c:pt>
                <c:pt idx="1221">
                  <c:v>2.0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3.0</c:v>
                </c:pt>
                <c:pt idx="1236">
                  <c:v>1.0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3.0</c:v>
                </c:pt>
                <c:pt idx="1241">
                  <c:v>3.0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1.0</c:v>
                </c:pt>
                <c:pt idx="1255">
                  <c:v>1.0</c:v>
                </c:pt>
                <c:pt idx="1256">
                  <c:v>2.0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3.0</c:v>
                </c:pt>
                <c:pt idx="1269">
                  <c:v>3.0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2.0</c:v>
                </c:pt>
                <c:pt idx="1293">
                  <c:v>2.0</c:v>
                </c:pt>
                <c:pt idx="1294">
                  <c:v>2.0</c:v>
                </c:pt>
                <c:pt idx="1295">
                  <c:v>2.0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3.0</c:v>
                </c:pt>
                <c:pt idx="1300">
                  <c:v>3.0</c:v>
                </c:pt>
                <c:pt idx="1301">
                  <c:v>2.0</c:v>
                </c:pt>
                <c:pt idx="1302">
                  <c:v>2.0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2.0</c:v>
                </c:pt>
                <c:pt idx="1309">
                  <c:v>2.0</c:v>
                </c:pt>
                <c:pt idx="1310">
                  <c:v>2.0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3.0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2.0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3.0</c:v>
                </c:pt>
                <c:pt idx="1341">
                  <c:v>2.0</c:v>
                </c:pt>
                <c:pt idx="1342">
                  <c:v>2.0</c:v>
                </c:pt>
                <c:pt idx="1343">
                  <c:v>2.0</c:v>
                </c:pt>
                <c:pt idx="1344">
                  <c:v>2.0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3.0</c:v>
                </c:pt>
                <c:pt idx="1357">
                  <c:v>3.0</c:v>
                </c:pt>
                <c:pt idx="1358">
                  <c:v>3.0</c:v>
                </c:pt>
                <c:pt idx="1359">
                  <c:v>3.0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3.0</c:v>
                </c:pt>
                <c:pt idx="1369">
                  <c:v>3.0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2.0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2.0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2.0</c:v>
                </c:pt>
                <c:pt idx="1406">
                  <c:v>3.0</c:v>
                </c:pt>
                <c:pt idx="1407">
                  <c:v>3.0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3.0</c:v>
                </c:pt>
                <c:pt idx="1417">
                  <c:v>3.0</c:v>
                </c:pt>
                <c:pt idx="1418">
                  <c:v>3.0</c:v>
                </c:pt>
                <c:pt idx="1419">
                  <c:v>3.0</c:v>
                </c:pt>
                <c:pt idx="1420">
                  <c:v>3.0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3.0</c:v>
                </c:pt>
                <c:pt idx="1455">
                  <c:v>3.0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3.0</c:v>
                </c:pt>
                <c:pt idx="1498">
                  <c:v>3.0</c:v>
                </c:pt>
                <c:pt idx="1499">
                  <c:v>3.0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3.0</c:v>
                </c:pt>
                <c:pt idx="1507">
                  <c:v>3.0</c:v>
                </c:pt>
                <c:pt idx="1508">
                  <c:v>3.0</c:v>
                </c:pt>
                <c:pt idx="1509">
                  <c:v>3.0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3.0</c:v>
                </c:pt>
                <c:pt idx="1520">
                  <c:v>3.0</c:v>
                </c:pt>
                <c:pt idx="1521">
                  <c:v>3.0</c:v>
                </c:pt>
                <c:pt idx="1522">
                  <c:v>3.0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3.0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3.0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4.0</c:v>
                </c:pt>
                <c:pt idx="1546">
                  <c:v>4.0</c:v>
                </c:pt>
                <c:pt idx="1547">
                  <c:v>4.0</c:v>
                </c:pt>
                <c:pt idx="1548">
                  <c:v>4.0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4.0</c:v>
                </c:pt>
                <c:pt idx="1647">
                  <c:v>4.0</c:v>
                </c:pt>
                <c:pt idx="1648">
                  <c:v>4.0</c:v>
                </c:pt>
                <c:pt idx="1649">
                  <c:v>4.0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4.0</c:v>
                </c:pt>
                <c:pt idx="1654">
                  <c:v>4.0</c:v>
                </c:pt>
                <c:pt idx="1655">
                  <c:v>4.0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4.0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4.0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4.0</c:v>
                </c:pt>
                <c:pt idx="1754">
                  <c:v>4.0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4.0</c:v>
                </c:pt>
                <c:pt idx="1792">
                  <c:v>4.0</c:v>
                </c:pt>
                <c:pt idx="1793">
                  <c:v>4.0</c:v>
                </c:pt>
                <c:pt idx="1794">
                  <c:v>4.0</c:v>
                </c:pt>
                <c:pt idx="1795">
                  <c:v>4.0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4.0</c:v>
                </c:pt>
                <c:pt idx="1806">
                  <c:v>4.0</c:v>
                </c:pt>
                <c:pt idx="1807">
                  <c:v>4.0</c:v>
                </c:pt>
                <c:pt idx="1808">
                  <c:v>4.0</c:v>
                </c:pt>
                <c:pt idx="1809">
                  <c:v>4.0</c:v>
                </c:pt>
                <c:pt idx="1810">
                  <c:v>4.0</c:v>
                </c:pt>
                <c:pt idx="1811">
                  <c:v>4.0</c:v>
                </c:pt>
                <c:pt idx="1812">
                  <c:v>4.0</c:v>
                </c:pt>
                <c:pt idx="1813">
                  <c:v>4.0</c:v>
                </c:pt>
                <c:pt idx="1814">
                  <c:v>4.0</c:v>
                </c:pt>
                <c:pt idx="1815">
                  <c:v>4.0</c:v>
                </c:pt>
                <c:pt idx="1816">
                  <c:v>4.0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4.0</c:v>
                </c:pt>
                <c:pt idx="1823">
                  <c:v>4.0</c:v>
                </c:pt>
                <c:pt idx="1824">
                  <c:v>4.0</c:v>
                </c:pt>
                <c:pt idx="1825">
                  <c:v>4.0</c:v>
                </c:pt>
                <c:pt idx="1826">
                  <c:v>4.0</c:v>
                </c:pt>
                <c:pt idx="1827">
                  <c:v>4.0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4.0</c:v>
                </c:pt>
                <c:pt idx="1841">
                  <c:v>4.0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4.0</c:v>
                </c:pt>
                <c:pt idx="1881">
                  <c:v>4.0</c:v>
                </c:pt>
                <c:pt idx="1882">
                  <c:v>4.0</c:v>
                </c:pt>
                <c:pt idx="1883">
                  <c:v>4.0</c:v>
                </c:pt>
                <c:pt idx="1884">
                  <c:v>4.0</c:v>
                </c:pt>
                <c:pt idx="1885">
                  <c:v>4.0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4.0</c:v>
                </c:pt>
                <c:pt idx="1901">
                  <c:v>4.0</c:v>
                </c:pt>
                <c:pt idx="1902">
                  <c:v>4.0</c:v>
                </c:pt>
                <c:pt idx="1903">
                  <c:v>4.0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4.0</c:v>
                </c:pt>
                <c:pt idx="1910">
                  <c:v>4.0</c:v>
                </c:pt>
                <c:pt idx="1911">
                  <c:v>4.0</c:v>
                </c:pt>
                <c:pt idx="1912">
                  <c:v>4.0</c:v>
                </c:pt>
                <c:pt idx="1913">
                  <c:v>4.0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4.0</c:v>
                </c:pt>
                <c:pt idx="1921">
                  <c:v>4.0</c:v>
                </c:pt>
                <c:pt idx="1922">
                  <c:v>4.0</c:v>
                </c:pt>
                <c:pt idx="1923">
                  <c:v>4.0</c:v>
                </c:pt>
                <c:pt idx="1924">
                  <c:v>4.0</c:v>
                </c:pt>
                <c:pt idx="1925">
                  <c:v>4.0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4.0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4.0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4.0</c:v>
                </c:pt>
                <c:pt idx="1986">
                  <c:v>4.0</c:v>
                </c:pt>
                <c:pt idx="1987">
                  <c:v>4.0</c:v>
                </c:pt>
                <c:pt idx="1988">
                  <c:v>4.0</c:v>
                </c:pt>
                <c:pt idx="1989">
                  <c:v>4.0</c:v>
                </c:pt>
                <c:pt idx="1990">
                  <c:v>4.0</c:v>
                </c:pt>
                <c:pt idx="1991">
                  <c:v>4.0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4.0</c:v>
                </c:pt>
                <c:pt idx="2001">
                  <c:v>4.0</c:v>
                </c:pt>
                <c:pt idx="2002">
                  <c:v>4.0</c:v>
                </c:pt>
                <c:pt idx="2003">
                  <c:v>4.0</c:v>
                </c:pt>
                <c:pt idx="2004">
                  <c:v>4.0</c:v>
                </c:pt>
                <c:pt idx="2005">
                  <c:v>4.0</c:v>
                </c:pt>
                <c:pt idx="2006">
                  <c:v>4.0</c:v>
                </c:pt>
                <c:pt idx="2007">
                  <c:v>4.0</c:v>
                </c:pt>
                <c:pt idx="2008">
                  <c:v>4.0</c:v>
                </c:pt>
                <c:pt idx="2009">
                  <c:v>4.0</c:v>
                </c:pt>
                <c:pt idx="2010">
                  <c:v>4.0</c:v>
                </c:pt>
                <c:pt idx="2011">
                  <c:v>4.0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4.0</c:v>
                </c:pt>
                <c:pt idx="2016">
                  <c:v>4.0</c:v>
                </c:pt>
                <c:pt idx="2017">
                  <c:v>4.0</c:v>
                </c:pt>
                <c:pt idx="2018">
                  <c:v>4.0</c:v>
                </c:pt>
                <c:pt idx="2019">
                  <c:v>4.0</c:v>
                </c:pt>
                <c:pt idx="2020">
                  <c:v>4.0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4.0</c:v>
                </c:pt>
                <c:pt idx="2037">
                  <c:v>4.0</c:v>
                </c:pt>
                <c:pt idx="2038">
                  <c:v>4.0</c:v>
                </c:pt>
                <c:pt idx="2039">
                  <c:v>4.0</c:v>
                </c:pt>
                <c:pt idx="2040">
                  <c:v>4.0</c:v>
                </c:pt>
                <c:pt idx="2041">
                  <c:v>4.0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4.0</c:v>
                </c:pt>
                <c:pt idx="2046">
                  <c:v>4.0</c:v>
                </c:pt>
                <c:pt idx="2047">
                  <c:v>4.0</c:v>
                </c:pt>
              </c:numCache>
            </c:numRef>
          </c:xVal>
          <c:yVal>
            <c:numRef>
              <c:f>singleresource_multipilots!$G$1:$G$2048</c:f>
              <c:numCache>
                <c:formatCode>General</c:formatCode>
                <c:ptCount val="2048"/>
                <c:pt idx="0">
                  <c:v>2323.75243902</c:v>
                </c:pt>
                <c:pt idx="1">
                  <c:v>2323.80013585</c:v>
                </c:pt>
                <c:pt idx="2">
                  <c:v>2323.90781903</c:v>
                </c:pt>
                <c:pt idx="3">
                  <c:v>2323.947191</c:v>
                </c:pt>
                <c:pt idx="4">
                  <c:v>2323.99017191</c:v>
                </c:pt>
                <c:pt idx="5">
                  <c:v>2325.13034487</c:v>
                </c:pt>
                <c:pt idx="6">
                  <c:v>2325.16844392</c:v>
                </c:pt>
                <c:pt idx="7">
                  <c:v>2325.20043206</c:v>
                </c:pt>
                <c:pt idx="8">
                  <c:v>2325.23164105</c:v>
                </c:pt>
                <c:pt idx="9">
                  <c:v>2325.25188088</c:v>
                </c:pt>
                <c:pt idx="10">
                  <c:v>2326.33164406</c:v>
                </c:pt>
                <c:pt idx="11">
                  <c:v>2326.34332991</c:v>
                </c:pt>
                <c:pt idx="12">
                  <c:v>2326.43038392</c:v>
                </c:pt>
                <c:pt idx="13">
                  <c:v>2326.43068004</c:v>
                </c:pt>
                <c:pt idx="14">
                  <c:v>2326.50069594</c:v>
                </c:pt>
                <c:pt idx="15">
                  <c:v>2326.58532095</c:v>
                </c:pt>
                <c:pt idx="16">
                  <c:v>2326.70067</c:v>
                </c:pt>
                <c:pt idx="17">
                  <c:v>2326.76548386</c:v>
                </c:pt>
                <c:pt idx="18">
                  <c:v>2327.56141186</c:v>
                </c:pt>
                <c:pt idx="19">
                  <c:v>2327.60808897</c:v>
                </c:pt>
                <c:pt idx="20">
                  <c:v>2328.78885102</c:v>
                </c:pt>
                <c:pt idx="21">
                  <c:v>2328.88605499</c:v>
                </c:pt>
                <c:pt idx="22">
                  <c:v>2328.88966203</c:v>
                </c:pt>
                <c:pt idx="23">
                  <c:v>2328.95226288</c:v>
                </c:pt>
                <c:pt idx="24">
                  <c:v>2328.95883489</c:v>
                </c:pt>
                <c:pt idx="25">
                  <c:v>2330.01963496</c:v>
                </c:pt>
                <c:pt idx="26">
                  <c:v>2330.02010202</c:v>
                </c:pt>
                <c:pt idx="27">
                  <c:v>2330.04162788</c:v>
                </c:pt>
                <c:pt idx="28">
                  <c:v>2330.04221702</c:v>
                </c:pt>
                <c:pt idx="29">
                  <c:v>2330.06204605</c:v>
                </c:pt>
                <c:pt idx="30">
                  <c:v>2331.12584805</c:v>
                </c:pt>
                <c:pt idx="31">
                  <c:v>2331.13968396</c:v>
                </c:pt>
                <c:pt idx="32">
                  <c:v>2331.17495298</c:v>
                </c:pt>
                <c:pt idx="33">
                  <c:v>2331.17670107</c:v>
                </c:pt>
                <c:pt idx="34">
                  <c:v>2331.21907091</c:v>
                </c:pt>
                <c:pt idx="35">
                  <c:v>2332.23699903</c:v>
                </c:pt>
                <c:pt idx="36">
                  <c:v>2333.53663492</c:v>
                </c:pt>
                <c:pt idx="37">
                  <c:v>2333.54721999</c:v>
                </c:pt>
                <c:pt idx="38">
                  <c:v>2333.59575105</c:v>
                </c:pt>
                <c:pt idx="39">
                  <c:v>2333.59584498</c:v>
                </c:pt>
                <c:pt idx="40">
                  <c:v>2333.61285591</c:v>
                </c:pt>
                <c:pt idx="41">
                  <c:v>2334.68112206</c:v>
                </c:pt>
                <c:pt idx="42">
                  <c:v>2334.70427585</c:v>
                </c:pt>
                <c:pt idx="43">
                  <c:v>2334.74928784</c:v>
                </c:pt>
                <c:pt idx="44">
                  <c:v>2334.76939487</c:v>
                </c:pt>
                <c:pt idx="45">
                  <c:v>2334.784307</c:v>
                </c:pt>
                <c:pt idx="46">
                  <c:v>2334.80345798</c:v>
                </c:pt>
                <c:pt idx="47">
                  <c:v>2334.83786488</c:v>
                </c:pt>
                <c:pt idx="48">
                  <c:v>2334.87339687</c:v>
                </c:pt>
                <c:pt idx="49">
                  <c:v>2334.91667295</c:v>
                </c:pt>
                <c:pt idx="50">
                  <c:v>2334.95633602</c:v>
                </c:pt>
                <c:pt idx="51">
                  <c:v>2336.03245687</c:v>
                </c:pt>
                <c:pt idx="52">
                  <c:v>2336.05821896</c:v>
                </c:pt>
                <c:pt idx="53">
                  <c:v>2336.12365294</c:v>
                </c:pt>
                <c:pt idx="54">
                  <c:v>2336.16498899</c:v>
                </c:pt>
                <c:pt idx="55">
                  <c:v>2336.19554591</c:v>
                </c:pt>
                <c:pt idx="56">
                  <c:v>2337.25345397</c:v>
                </c:pt>
                <c:pt idx="57">
                  <c:v>2337.27872396</c:v>
                </c:pt>
                <c:pt idx="58">
                  <c:v>2337.28243685</c:v>
                </c:pt>
                <c:pt idx="59">
                  <c:v>2337.29574084</c:v>
                </c:pt>
                <c:pt idx="60">
                  <c:v>2337.30093288</c:v>
                </c:pt>
                <c:pt idx="61">
                  <c:v>2338.34701395</c:v>
                </c:pt>
                <c:pt idx="62">
                  <c:v>2338.35869789</c:v>
                </c:pt>
                <c:pt idx="63">
                  <c:v>2338.36714196</c:v>
                </c:pt>
                <c:pt idx="64">
                  <c:v>2338.37606287</c:v>
                </c:pt>
                <c:pt idx="65">
                  <c:v>2338.38498497</c:v>
                </c:pt>
                <c:pt idx="66">
                  <c:v>2339.67784286</c:v>
                </c:pt>
                <c:pt idx="67">
                  <c:v>2339.67841601</c:v>
                </c:pt>
                <c:pt idx="68">
                  <c:v>2339.76863384</c:v>
                </c:pt>
                <c:pt idx="69">
                  <c:v>2339.76885605</c:v>
                </c:pt>
                <c:pt idx="70">
                  <c:v>2339.78997493</c:v>
                </c:pt>
                <c:pt idx="71">
                  <c:v>2339.79169893</c:v>
                </c:pt>
                <c:pt idx="72">
                  <c:v>2340.838063</c:v>
                </c:pt>
                <c:pt idx="73">
                  <c:v>2340.83899188</c:v>
                </c:pt>
                <c:pt idx="74">
                  <c:v>2340.86663699</c:v>
                </c:pt>
                <c:pt idx="75">
                  <c:v>2340.87022901</c:v>
                </c:pt>
                <c:pt idx="76">
                  <c:v>2340.93088484</c:v>
                </c:pt>
                <c:pt idx="77">
                  <c:v>2340.9390769</c:v>
                </c:pt>
                <c:pt idx="78">
                  <c:v>2340.96792102</c:v>
                </c:pt>
                <c:pt idx="79">
                  <c:v>2340.97214985</c:v>
                </c:pt>
                <c:pt idx="80">
                  <c:v>2340.98783898</c:v>
                </c:pt>
                <c:pt idx="81">
                  <c:v>2342.04134893</c:v>
                </c:pt>
                <c:pt idx="82">
                  <c:v>2342.118186</c:v>
                </c:pt>
                <c:pt idx="83">
                  <c:v>2342.1184299</c:v>
                </c:pt>
                <c:pt idx="84">
                  <c:v>2342.20181203</c:v>
                </c:pt>
                <c:pt idx="85">
                  <c:v>2342.20223999</c:v>
                </c:pt>
                <c:pt idx="86">
                  <c:v>2342.24107504</c:v>
                </c:pt>
                <c:pt idx="87">
                  <c:v>2342.24498391</c:v>
                </c:pt>
                <c:pt idx="88">
                  <c:v>2342.29421687</c:v>
                </c:pt>
                <c:pt idx="89">
                  <c:v>2342.31088495</c:v>
                </c:pt>
                <c:pt idx="90">
                  <c:v>2342.35379291</c:v>
                </c:pt>
                <c:pt idx="91">
                  <c:v>2343.45894885</c:v>
                </c:pt>
                <c:pt idx="92">
                  <c:v>2343.50724006</c:v>
                </c:pt>
                <c:pt idx="93">
                  <c:v>2343.58696795</c:v>
                </c:pt>
                <c:pt idx="94">
                  <c:v>2343.61343002</c:v>
                </c:pt>
                <c:pt idx="95">
                  <c:v>2343.62404585</c:v>
                </c:pt>
                <c:pt idx="96">
                  <c:v>2343.63301396</c:v>
                </c:pt>
                <c:pt idx="97">
                  <c:v>2343.64386797</c:v>
                </c:pt>
                <c:pt idx="98">
                  <c:v>2343.65370798</c:v>
                </c:pt>
                <c:pt idx="99">
                  <c:v>2343.66568804</c:v>
                </c:pt>
                <c:pt idx="100">
                  <c:v>2343.67690301</c:v>
                </c:pt>
                <c:pt idx="101">
                  <c:v>2343.72545385</c:v>
                </c:pt>
                <c:pt idx="102">
                  <c:v>2343.77574992</c:v>
                </c:pt>
                <c:pt idx="103">
                  <c:v>2343.82700205</c:v>
                </c:pt>
                <c:pt idx="104">
                  <c:v>2343.86072898</c:v>
                </c:pt>
                <c:pt idx="105">
                  <c:v>2343.89841986</c:v>
                </c:pt>
                <c:pt idx="106">
                  <c:v>2344.97325897</c:v>
                </c:pt>
                <c:pt idx="107">
                  <c:v>2344.99084401</c:v>
                </c:pt>
                <c:pt idx="108">
                  <c:v>2345.04365587</c:v>
                </c:pt>
                <c:pt idx="109">
                  <c:v>2345.05480003</c:v>
                </c:pt>
                <c:pt idx="110">
                  <c:v>2345.09923005</c:v>
                </c:pt>
                <c:pt idx="111">
                  <c:v>2345.10433507</c:v>
                </c:pt>
                <c:pt idx="112">
                  <c:v>2345.11618805</c:v>
                </c:pt>
                <c:pt idx="113">
                  <c:v>2345.12130499</c:v>
                </c:pt>
                <c:pt idx="114">
                  <c:v>2345.13290787</c:v>
                </c:pt>
                <c:pt idx="115">
                  <c:v>2345.13765597</c:v>
                </c:pt>
                <c:pt idx="116">
                  <c:v>2345.15557194</c:v>
                </c:pt>
                <c:pt idx="117">
                  <c:v>2345.16313291</c:v>
                </c:pt>
                <c:pt idx="118">
                  <c:v>2345.17409801</c:v>
                </c:pt>
                <c:pt idx="119">
                  <c:v>2345.22331691</c:v>
                </c:pt>
                <c:pt idx="120">
                  <c:v>2345.27576184</c:v>
                </c:pt>
                <c:pt idx="121">
                  <c:v>2345.3340199</c:v>
                </c:pt>
                <c:pt idx="122">
                  <c:v>2346.45508885</c:v>
                </c:pt>
                <c:pt idx="123">
                  <c:v>2346.46333694</c:v>
                </c:pt>
                <c:pt idx="124">
                  <c:v>2346.62874889</c:v>
                </c:pt>
                <c:pt idx="125">
                  <c:v>2346.63310003</c:v>
                </c:pt>
                <c:pt idx="126">
                  <c:v>2346.79647183</c:v>
                </c:pt>
                <c:pt idx="127">
                  <c:v>2346.798105</c:v>
                </c:pt>
                <c:pt idx="128">
                  <c:v>2346.87883186</c:v>
                </c:pt>
                <c:pt idx="129">
                  <c:v>2346.89045095</c:v>
                </c:pt>
                <c:pt idx="130">
                  <c:v>2346.94416785</c:v>
                </c:pt>
                <c:pt idx="131">
                  <c:v>2346.96319294</c:v>
                </c:pt>
                <c:pt idx="132">
                  <c:v>2347.0129149</c:v>
                </c:pt>
                <c:pt idx="133">
                  <c:v>2347.01322985</c:v>
                </c:pt>
                <c:pt idx="134">
                  <c:v>2347.07553196</c:v>
                </c:pt>
                <c:pt idx="135">
                  <c:v>2347.07855487</c:v>
                </c:pt>
                <c:pt idx="136">
                  <c:v>2347.15979886</c:v>
                </c:pt>
                <c:pt idx="137">
                  <c:v>2347.16014791</c:v>
                </c:pt>
                <c:pt idx="138">
                  <c:v>2347.22400594</c:v>
                </c:pt>
                <c:pt idx="139">
                  <c:v>2347.2302959</c:v>
                </c:pt>
                <c:pt idx="140">
                  <c:v>2347.28318286</c:v>
                </c:pt>
                <c:pt idx="141">
                  <c:v>2348.38503599</c:v>
                </c:pt>
                <c:pt idx="142">
                  <c:v>2348.42390895</c:v>
                </c:pt>
                <c:pt idx="143">
                  <c:v>2348.50028586</c:v>
                </c:pt>
                <c:pt idx="144">
                  <c:v>2348.513556</c:v>
                </c:pt>
                <c:pt idx="145">
                  <c:v>2348.53818703</c:v>
                </c:pt>
                <c:pt idx="146">
                  <c:v>2348.55478001</c:v>
                </c:pt>
                <c:pt idx="147">
                  <c:v>2348.56483889</c:v>
                </c:pt>
                <c:pt idx="148">
                  <c:v>2348.57472301</c:v>
                </c:pt>
                <c:pt idx="149">
                  <c:v>2348.58554506</c:v>
                </c:pt>
                <c:pt idx="150">
                  <c:v>2348.59548306</c:v>
                </c:pt>
                <c:pt idx="151">
                  <c:v>2349.63429594</c:v>
                </c:pt>
                <c:pt idx="152">
                  <c:v>2349.65232897</c:v>
                </c:pt>
                <c:pt idx="153">
                  <c:v>2349.66092086</c:v>
                </c:pt>
                <c:pt idx="154">
                  <c:v>2349.67698383</c:v>
                </c:pt>
                <c:pt idx="155">
                  <c:v>2349.68564606</c:v>
                </c:pt>
                <c:pt idx="156">
                  <c:v>2349.69651985</c:v>
                </c:pt>
                <c:pt idx="157">
                  <c:v>2349.71512985</c:v>
                </c:pt>
                <c:pt idx="158">
                  <c:v>2349.72514391</c:v>
                </c:pt>
                <c:pt idx="159">
                  <c:v>2349.7354579</c:v>
                </c:pt>
                <c:pt idx="160">
                  <c:v>2349.74680591</c:v>
                </c:pt>
                <c:pt idx="161">
                  <c:v>2350.84330988</c:v>
                </c:pt>
                <c:pt idx="162">
                  <c:v>2350.85884595</c:v>
                </c:pt>
                <c:pt idx="163">
                  <c:v>2350.90458298</c:v>
                </c:pt>
                <c:pt idx="164">
                  <c:v>2350.90812898</c:v>
                </c:pt>
                <c:pt idx="165">
                  <c:v>2350.92216301</c:v>
                </c:pt>
                <c:pt idx="166">
                  <c:v>2350.92611194</c:v>
                </c:pt>
                <c:pt idx="167">
                  <c:v>2350.95449305</c:v>
                </c:pt>
                <c:pt idx="168">
                  <c:v>2350.96154499</c:v>
                </c:pt>
                <c:pt idx="169">
                  <c:v>2351.00155497</c:v>
                </c:pt>
                <c:pt idx="170">
                  <c:v>2351.03008199</c:v>
                </c:pt>
                <c:pt idx="171">
                  <c:v>2351.14761591</c:v>
                </c:pt>
                <c:pt idx="172">
                  <c:v>2351.15345287</c:v>
                </c:pt>
                <c:pt idx="173">
                  <c:v>2351.22872806</c:v>
                </c:pt>
                <c:pt idx="174">
                  <c:v>2351.2425139</c:v>
                </c:pt>
                <c:pt idx="175">
                  <c:v>2351.30767393</c:v>
                </c:pt>
                <c:pt idx="176">
                  <c:v>2351.33182597</c:v>
                </c:pt>
                <c:pt idx="177">
                  <c:v>2351.388129</c:v>
                </c:pt>
                <c:pt idx="178">
                  <c:v>2351.43922901</c:v>
                </c:pt>
                <c:pt idx="179">
                  <c:v>2351.53450704</c:v>
                </c:pt>
                <c:pt idx="180">
                  <c:v>2352.60594296</c:v>
                </c:pt>
                <c:pt idx="181">
                  <c:v>2352.62473106</c:v>
                </c:pt>
                <c:pt idx="182">
                  <c:v>2352.63986897</c:v>
                </c:pt>
                <c:pt idx="183">
                  <c:v>2352.64225197</c:v>
                </c:pt>
                <c:pt idx="184">
                  <c:v>2352.65658903</c:v>
                </c:pt>
                <c:pt idx="185">
                  <c:v>2352.65956187</c:v>
                </c:pt>
                <c:pt idx="186">
                  <c:v>2352.67613602</c:v>
                </c:pt>
                <c:pt idx="187">
                  <c:v>2352.67814589</c:v>
                </c:pt>
                <c:pt idx="188">
                  <c:v>2352.69548702</c:v>
                </c:pt>
                <c:pt idx="189">
                  <c:v>2352.69933987</c:v>
                </c:pt>
                <c:pt idx="190">
                  <c:v>2352.71415591</c:v>
                </c:pt>
                <c:pt idx="191">
                  <c:v>2353.7397809</c:v>
                </c:pt>
                <c:pt idx="192">
                  <c:v>2353.75290203</c:v>
                </c:pt>
                <c:pt idx="193">
                  <c:v>2353.75867796</c:v>
                </c:pt>
                <c:pt idx="194">
                  <c:v>2353.76986289</c:v>
                </c:pt>
                <c:pt idx="195">
                  <c:v>2353.77534199</c:v>
                </c:pt>
                <c:pt idx="196">
                  <c:v>2353.78786302</c:v>
                </c:pt>
                <c:pt idx="197">
                  <c:v>2353.79303098</c:v>
                </c:pt>
                <c:pt idx="198">
                  <c:v>2353.80627203</c:v>
                </c:pt>
                <c:pt idx="199">
                  <c:v>2353.8105979</c:v>
                </c:pt>
                <c:pt idx="200">
                  <c:v>2354.87623787</c:v>
                </c:pt>
                <c:pt idx="201">
                  <c:v>2354.87741303</c:v>
                </c:pt>
                <c:pt idx="202">
                  <c:v>2354.98211098</c:v>
                </c:pt>
                <c:pt idx="203">
                  <c:v>2354.9828639</c:v>
                </c:pt>
                <c:pt idx="204">
                  <c:v>2355.13484406</c:v>
                </c:pt>
                <c:pt idx="205">
                  <c:v>2355.14284396</c:v>
                </c:pt>
                <c:pt idx="206">
                  <c:v>2355.28805494</c:v>
                </c:pt>
                <c:pt idx="207">
                  <c:v>2355.29418397</c:v>
                </c:pt>
                <c:pt idx="208">
                  <c:v>2355.37526202</c:v>
                </c:pt>
                <c:pt idx="209">
                  <c:v>2355.37983084</c:v>
                </c:pt>
                <c:pt idx="210">
                  <c:v>2355.46237206</c:v>
                </c:pt>
                <c:pt idx="211">
                  <c:v>2355.46660495</c:v>
                </c:pt>
                <c:pt idx="212">
                  <c:v>2355.50660396</c:v>
                </c:pt>
                <c:pt idx="213">
                  <c:v>2355.50837588</c:v>
                </c:pt>
                <c:pt idx="214">
                  <c:v>2355.52454996</c:v>
                </c:pt>
                <c:pt idx="215">
                  <c:v>2355.52818894</c:v>
                </c:pt>
                <c:pt idx="216">
                  <c:v>2355.54701495</c:v>
                </c:pt>
                <c:pt idx="217">
                  <c:v>2355.55109596</c:v>
                </c:pt>
                <c:pt idx="218">
                  <c:v>2355.56915593</c:v>
                </c:pt>
                <c:pt idx="219">
                  <c:v>2355.59982896</c:v>
                </c:pt>
                <c:pt idx="220">
                  <c:v>2355.60938501</c:v>
                </c:pt>
                <c:pt idx="221">
                  <c:v>2356.66748095</c:v>
                </c:pt>
                <c:pt idx="222">
                  <c:v>2356.68159699</c:v>
                </c:pt>
                <c:pt idx="223">
                  <c:v>2356.68462801</c:v>
                </c:pt>
                <c:pt idx="224">
                  <c:v>2356.72260499</c:v>
                </c:pt>
                <c:pt idx="225">
                  <c:v>2356.722332</c:v>
                </c:pt>
                <c:pt idx="226">
                  <c:v>2356.74305487</c:v>
                </c:pt>
                <c:pt idx="227">
                  <c:v>2356.74334192</c:v>
                </c:pt>
                <c:pt idx="228">
                  <c:v>2356.79413295</c:v>
                </c:pt>
                <c:pt idx="229">
                  <c:v>2356.81006289</c:v>
                </c:pt>
                <c:pt idx="230">
                  <c:v>2357.92157006</c:v>
                </c:pt>
                <c:pt idx="231">
                  <c:v>2357.94590998</c:v>
                </c:pt>
                <c:pt idx="232">
                  <c:v>2357.99874187</c:v>
                </c:pt>
                <c:pt idx="233">
                  <c:v>2358.06137896</c:v>
                </c:pt>
                <c:pt idx="234">
                  <c:v>2358.13520384</c:v>
                </c:pt>
                <c:pt idx="235">
                  <c:v>2358.15721893</c:v>
                </c:pt>
                <c:pt idx="236">
                  <c:v>2358.18352604</c:v>
                </c:pt>
                <c:pt idx="237">
                  <c:v>2358.19517088</c:v>
                </c:pt>
                <c:pt idx="238">
                  <c:v>2358.21036601</c:v>
                </c:pt>
                <c:pt idx="239">
                  <c:v>2358.21937203</c:v>
                </c:pt>
                <c:pt idx="240">
                  <c:v>2358.23745704</c:v>
                </c:pt>
                <c:pt idx="241">
                  <c:v>2358.27012992</c:v>
                </c:pt>
                <c:pt idx="242">
                  <c:v>2358.32290006</c:v>
                </c:pt>
                <c:pt idx="243">
                  <c:v>2358.36906099</c:v>
                </c:pt>
                <c:pt idx="244">
                  <c:v>2358.3767879</c:v>
                </c:pt>
                <c:pt idx="245">
                  <c:v>2358.38837695</c:v>
                </c:pt>
                <c:pt idx="246">
                  <c:v>2358.40018106</c:v>
                </c:pt>
                <c:pt idx="247">
                  <c:v>2358.41021705</c:v>
                </c:pt>
                <c:pt idx="248">
                  <c:v>2358.42145991</c:v>
                </c:pt>
                <c:pt idx="249">
                  <c:v>2358.43053198</c:v>
                </c:pt>
                <c:pt idx="250">
                  <c:v>2359.45926785</c:v>
                </c:pt>
                <c:pt idx="251">
                  <c:v>2359.47663999</c:v>
                </c:pt>
                <c:pt idx="252">
                  <c:v>2359.494663</c:v>
                </c:pt>
                <c:pt idx="253">
                  <c:v>2359.51179194</c:v>
                </c:pt>
                <c:pt idx="254">
                  <c:v>2359.52448201</c:v>
                </c:pt>
                <c:pt idx="255">
                  <c:v>2359.53024697</c:v>
                </c:pt>
                <c:pt idx="256">
                  <c:v>2359.54350591</c:v>
                </c:pt>
                <c:pt idx="257">
                  <c:v>2359.54910588</c:v>
                </c:pt>
                <c:pt idx="258">
                  <c:v>2359.56249499</c:v>
                </c:pt>
                <c:pt idx="259">
                  <c:v>2359.56751084</c:v>
                </c:pt>
                <c:pt idx="260">
                  <c:v>2359.58143187</c:v>
                </c:pt>
                <c:pt idx="261">
                  <c:v>2360.64249802</c:v>
                </c:pt>
                <c:pt idx="262">
                  <c:v>2360.66162992</c:v>
                </c:pt>
                <c:pt idx="263">
                  <c:v>2360.74261904</c:v>
                </c:pt>
                <c:pt idx="264">
                  <c:v>2360.74981284</c:v>
                </c:pt>
                <c:pt idx="265">
                  <c:v>2360.79745984</c:v>
                </c:pt>
                <c:pt idx="266">
                  <c:v>2360.80594707</c:v>
                </c:pt>
                <c:pt idx="267">
                  <c:v>2360.85972691</c:v>
                </c:pt>
                <c:pt idx="268">
                  <c:v>2360.86545801</c:v>
                </c:pt>
                <c:pt idx="269">
                  <c:v>2361.01731706</c:v>
                </c:pt>
                <c:pt idx="270">
                  <c:v>2361.03402185</c:v>
                </c:pt>
                <c:pt idx="271">
                  <c:v>2361.17284489</c:v>
                </c:pt>
                <c:pt idx="272">
                  <c:v>2361.18664598</c:v>
                </c:pt>
                <c:pt idx="273">
                  <c:v>2361.25064802</c:v>
                </c:pt>
                <c:pt idx="274">
                  <c:v>2361.25111794</c:v>
                </c:pt>
                <c:pt idx="275">
                  <c:v>2361.28518605</c:v>
                </c:pt>
                <c:pt idx="276">
                  <c:v>2362.31077695</c:v>
                </c:pt>
                <c:pt idx="277">
                  <c:v>2362.36949706</c:v>
                </c:pt>
                <c:pt idx="278">
                  <c:v>2362.39306688</c:v>
                </c:pt>
                <c:pt idx="279">
                  <c:v>2362.49296188</c:v>
                </c:pt>
                <c:pt idx="280">
                  <c:v>2362.50923204</c:v>
                </c:pt>
                <c:pt idx="281">
                  <c:v>2362.53601289</c:v>
                </c:pt>
                <c:pt idx="282">
                  <c:v>2362.54485106</c:v>
                </c:pt>
                <c:pt idx="283">
                  <c:v>2362.57803893</c:v>
                </c:pt>
                <c:pt idx="284">
                  <c:v>2362.59658599</c:v>
                </c:pt>
                <c:pt idx="285">
                  <c:v>2362.65301394</c:v>
                </c:pt>
                <c:pt idx="286">
                  <c:v>2362.67825484</c:v>
                </c:pt>
                <c:pt idx="287">
                  <c:v>2362.72925687</c:v>
                </c:pt>
                <c:pt idx="288">
                  <c:v>2362.75830102</c:v>
                </c:pt>
                <c:pt idx="289">
                  <c:v>2362.77374291</c:v>
                </c:pt>
                <c:pt idx="290">
                  <c:v>2363.80868506</c:v>
                </c:pt>
                <c:pt idx="291">
                  <c:v>2363.82592702</c:v>
                </c:pt>
                <c:pt idx="292">
                  <c:v>2363.83235598</c:v>
                </c:pt>
                <c:pt idx="293">
                  <c:v>2363.84244299</c:v>
                </c:pt>
                <c:pt idx="294">
                  <c:v>2363.84985685</c:v>
                </c:pt>
                <c:pt idx="295">
                  <c:v>2363.860605</c:v>
                </c:pt>
                <c:pt idx="296">
                  <c:v>2363.86800289</c:v>
                </c:pt>
                <c:pt idx="297">
                  <c:v>2363.87865186</c:v>
                </c:pt>
                <c:pt idx="298">
                  <c:v>2363.88762403</c:v>
                </c:pt>
                <c:pt idx="299">
                  <c:v>2363.89860797</c:v>
                </c:pt>
                <c:pt idx="300">
                  <c:v>2365.07731485</c:v>
                </c:pt>
                <c:pt idx="301">
                  <c:v>2365.09002686</c:v>
                </c:pt>
                <c:pt idx="302">
                  <c:v>2365.14607596</c:v>
                </c:pt>
                <c:pt idx="303">
                  <c:v>2365.18169498</c:v>
                </c:pt>
                <c:pt idx="304">
                  <c:v>2365.22069287</c:v>
                </c:pt>
                <c:pt idx="305">
                  <c:v>2364.9477129</c:v>
                </c:pt>
                <c:pt idx="306">
                  <c:v>2364.959306</c:v>
                </c:pt>
                <c:pt idx="307">
                  <c:v>2364.967906</c:v>
                </c:pt>
                <c:pt idx="308">
                  <c:v>2364.97902894</c:v>
                </c:pt>
                <c:pt idx="309">
                  <c:v>2364.98661304</c:v>
                </c:pt>
                <c:pt idx="310">
                  <c:v>2364.99624491</c:v>
                </c:pt>
                <c:pt idx="311">
                  <c:v>2365.00781703</c:v>
                </c:pt>
                <c:pt idx="312">
                  <c:v>2365.01574087</c:v>
                </c:pt>
                <c:pt idx="313">
                  <c:v>2365.02610898</c:v>
                </c:pt>
                <c:pt idx="314">
                  <c:v>2365.03488898</c:v>
                </c:pt>
                <c:pt idx="315">
                  <c:v>2365.04434991</c:v>
                </c:pt>
                <c:pt idx="316">
                  <c:v>2365.24387693</c:v>
                </c:pt>
                <c:pt idx="317">
                  <c:v>2365.27498794</c:v>
                </c:pt>
                <c:pt idx="318">
                  <c:v>2365.30234504</c:v>
                </c:pt>
                <c:pt idx="319">
                  <c:v>2365.35716891</c:v>
                </c:pt>
                <c:pt idx="320">
                  <c:v>2365.39389491</c:v>
                </c:pt>
                <c:pt idx="321">
                  <c:v>2366.91002107</c:v>
                </c:pt>
                <c:pt idx="322">
                  <c:v>2366.96847606</c:v>
                </c:pt>
                <c:pt idx="323">
                  <c:v>2367.02420998</c:v>
                </c:pt>
                <c:pt idx="324">
                  <c:v>2367.11243987</c:v>
                </c:pt>
                <c:pt idx="325">
                  <c:v>2367.13853693</c:v>
                </c:pt>
                <c:pt idx="326">
                  <c:v>2366.47468591</c:v>
                </c:pt>
                <c:pt idx="327">
                  <c:v>2366.49590993</c:v>
                </c:pt>
                <c:pt idx="328">
                  <c:v>2366.57108307</c:v>
                </c:pt>
                <c:pt idx="329">
                  <c:v>2366.588552</c:v>
                </c:pt>
                <c:pt idx="330">
                  <c:v>2366.64840603</c:v>
                </c:pt>
                <c:pt idx="331">
                  <c:v>2367.20823097</c:v>
                </c:pt>
                <c:pt idx="332">
                  <c:v>2367.22404194</c:v>
                </c:pt>
                <c:pt idx="333">
                  <c:v>2367.64113784</c:v>
                </c:pt>
                <c:pt idx="334">
                  <c:v>2367.67004395</c:v>
                </c:pt>
                <c:pt idx="335">
                  <c:v>2367.79878187</c:v>
                </c:pt>
                <c:pt idx="336">
                  <c:v>2366.66674495</c:v>
                </c:pt>
                <c:pt idx="337">
                  <c:v>2366.72640586</c:v>
                </c:pt>
                <c:pt idx="338">
                  <c:v>2366.75343394</c:v>
                </c:pt>
                <c:pt idx="339">
                  <c:v>2366.77516603</c:v>
                </c:pt>
                <c:pt idx="340">
                  <c:v>2366.78393888</c:v>
                </c:pt>
                <c:pt idx="341">
                  <c:v>2366.79497504</c:v>
                </c:pt>
                <c:pt idx="342">
                  <c:v>2366.81160784</c:v>
                </c:pt>
                <c:pt idx="343">
                  <c:v>2366.85999489</c:v>
                </c:pt>
                <c:pt idx="344">
                  <c:v>2367.35869288</c:v>
                </c:pt>
                <c:pt idx="345">
                  <c:v>2367.38650084</c:v>
                </c:pt>
                <c:pt idx="346">
                  <c:v>2367.47217488</c:v>
                </c:pt>
                <c:pt idx="347">
                  <c:v>2367.47256494</c:v>
                </c:pt>
                <c:pt idx="348">
                  <c:v>2367.51110601</c:v>
                </c:pt>
                <c:pt idx="349">
                  <c:v>2367.51212287</c:v>
                </c:pt>
                <c:pt idx="350">
                  <c:v>2367.54586196</c:v>
                </c:pt>
                <c:pt idx="351">
                  <c:v>2367.54616785</c:v>
                </c:pt>
                <c:pt idx="352">
                  <c:v>2367.56248188</c:v>
                </c:pt>
                <c:pt idx="353">
                  <c:v>2367.56366801</c:v>
                </c:pt>
                <c:pt idx="354">
                  <c:v>2367.81140685</c:v>
                </c:pt>
                <c:pt idx="355">
                  <c:v>2367.84554791</c:v>
                </c:pt>
                <c:pt idx="356">
                  <c:v>2367.85750103</c:v>
                </c:pt>
                <c:pt idx="357">
                  <c:v>2367.89035392</c:v>
                </c:pt>
                <c:pt idx="358">
                  <c:v>2367.9282949</c:v>
                </c:pt>
                <c:pt idx="359">
                  <c:v>2369.19623995</c:v>
                </c:pt>
                <c:pt idx="360">
                  <c:v>2369.21718502</c:v>
                </c:pt>
                <c:pt idx="361">
                  <c:v>2369.23784399</c:v>
                </c:pt>
                <c:pt idx="362">
                  <c:v>2369.25590205</c:v>
                </c:pt>
                <c:pt idx="363">
                  <c:v>2369.044801</c:v>
                </c:pt>
                <c:pt idx="364">
                  <c:v>2369.0619719</c:v>
                </c:pt>
                <c:pt idx="365">
                  <c:v>2369.082973</c:v>
                </c:pt>
                <c:pt idx="366">
                  <c:v>2369.10001302</c:v>
                </c:pt>
                <c:pt idx="367">
                  <c:v>2369.11670494</c:v>
                </c:pt>
                <c:pt idx="368">
                  <c:v>2369.13274097</c:v>
                </c:pt>
                <c:pt idx="369">
                  <c:v>2369.13445401</c:v>
                </c:pt>
                <c:pt idx="370">
                  <c:v>2369.15033603</c:v>
                </c:pt>
                <c:pt idx="371">
                  <c:v>2369.15219998</c:v>
                </c:pt>
                <c:pt idx="372">
                  <c:v>2369.17906189</c:v>
                </c:pt>
                <c:pt idx="373">
                  <c:v>2370.8221879</c:v>
                </c:pt>
                <c:pt idx="374">
                  <c:v>2370.84849405</c:v>
                </c:pt>
                <c:pt idx="375">
                  <c:v>2370.97198987</c:v>
                </c:pt>
                <c:pt idx="376">
                  <c:v>2370.97334194</c:v>
                </c:pt>
                <c:pt idx="377">
                  <c:v>2371.08679295</c:v>
                </c:pt>
                <c:pt idx="378">
                  <c:v>2370.33770204</c:v>
                </c:pt>
                <c:pt idx="379">
                  <c:v>2370.35933089</c:v>
                </c:pt>
                <c:pt idx="380">
                  <c:v>2370.39436197</c:v>
                </c:pt>
                <c:pt idx="381">
                  <c:v>2370.39790487</c:v>
                </c:pt>
                <c:pt idx="382">
                  <c:v>2370.41175103</c:v>
                </c:pt>
                <c:pt idx="383">
                  <c:v>2370.423347</c:v>
                </c:pt>
                <c:pt idx="384">
                  <c:v>2370.43732905</c:v>
                </c:pt>
                <c:pt idx="385">
                  <c:v>2370.50065994</c:v>
                </c:pt>
                <c:pt idx="386">
                  <c:v>2370.54620695</c:v>
                </c:pt>
                <c:pt idx="387">
                  <c:v>2370.55894995</c:v>
                </c:pt>
                <c:pt idx="388">
                  <c:v>2370.56916499</c:v>
                </c:pt>
                <c:pt idx="389">
                  <c:v>2370.5934</c:v>
                </c:pt>
                <c:pt idx="390">
                  <c:v>2370.61624002</c:v>
                </c:pt>
                <c:pt idx="391">
                  <c:v>2370.64680505</c:v>
                </c:pt>
                <c:pt idx="392">
                  <c:v>2370.65863299</c:v>
                </c:pt>
                <c:pt idx="393">
                  <c:v>2370.66874504</c:v>
                </c:pt>
                <c:pt idx="394">
                  <c:v>2370.70591784</c:v>
                </c:pt>
                <c:pt idx="395">
                  <c:v>2370.74629092</c:v>
                </c:pt>
                <c:pt idx="396">
                  <c:v>2371.08645201</c:v>
                </c:pt>
                <c:pt idx="397">
                  <c:v>2371.20677805</c:v>
                </c:pt>
                <c:pt idx="398">
                  <c:v>2371.20965695</c:v>
                </c:pt>
                <c:pt idx="399">
                  <c:v>2371.38444805</c:v>
                </c:pt>
                <c:pt idx="400">
                  <c:v>2371.384269</c:v>
                </c:pt>
                <c:pt idx="401">
                  <c:v>2370.77628398</c:v>
                </c:pt>
                <c:pt idx="402">
                  <c:v>2370.78649688</c:v>
                </c:pt>
                <c:pt idx="403">
                  <c:v>2371.52076197</c:v>
                </c:pt>
                <c:pt idx="404">
                  <c:v>2371.52563095</c:v>
                </c:pt>
                <c:pt idx="405">
                  <c:v>2371.5976119</c:v>
                </c:pt>
                <c:pt idx="406">
                  <c:v>2371.59807205</c:v>
                </c:pt>
                <c:pt idx="407">
                  <c:v>2371.63547587</c:v>
                </c:pt>
                <c:pt idx="408">
                  <c:v>2371.63940597</c:v>
                </c:pt>
                <c:pt idx="409">
                  <c:v>2371.68162084</c:v>
                </c:pt>
                <c:pt idx="410">
                  <c:v>2371.70772386</c:v>
                </c:pt>
                <c:pt idx="411">
                  <c:v>2371.91606092</c:v>
                </c:pt>
                <c:pt idx="412">
                  <c:v>2371.93652987</c:v>
                </c:pt>
                <c:pt idx="413">
                  <c:v>2371.97995186</c:v>
                </c:pt>
                <c:pt idx="414">
                  <c:v>2372.07513189</c:v>
                </c:pt>
                <c:pt idx="415">
                  <c:v>2372.14530396</c:v>
                </c:pt>
                <c:pt idx="416">
                  <c:v>2371.81398106</c:v>
                </c:pt>
                <c:pt idx="417">
                  <c:v>2371.85946202</c:v>
                </c:pt>
                <c:pt idx="418">
                  <c:v>2373.45189285</c:v>
                </c:pt>
                <c:pt idx="419">
                  <c:v>2373.577142</c:v>
                </c:pt>
                <c:pt idx="420">
                  <c:v>2373.579916</c:v>
                </c:pt>
                <c:pt idx="421">
                  <c:v>2373.62485003</c:v>
                </c:pt>
                <c:pt idx="422">
                  <c:v>2373.63078785</c:v>
                </c:pt>
                <c:pt idx="423">
                  <c:v>2373.24576306</c:v>
                </c:pt>
                <c:pt idx="424">
                  <c:v>2373.26346302</c:v>
                </c:pt>
                <c:pt idx="425">
                  <c:v>2373.31332588</c:v>
                </c:pt>
                <c:pt idx="426">
                  <c:v>2373.32250094</c:v>
                </c:pt>
                <c:pt idx="427">
                  <c:v>2373.33384299</c:v>
                </c:pt>
                <c:pt idx="428">
                  <c:v>2373.34336305</c:v>
                </c:pt>
                <c:pt idx="429">
                  <c:v>2373.35324097</c:v>
                </c:pt>
                <c:pt idx="430">
                  <c:v>2373.36436391</c:v>
                </c:pt>
                <c:pt idx="431">
                  <c:v>2373.37372184</c:v>
                </c:pt>
                <c:pt idx="432">
                  <c:v>2373.38508487</c:v>
                </c:pt>
                <c:pt idx="433">
                  <c:v>2373.47938991</c:v>
                </c:pt>
                <c:pt idx="434">
                  <c:v>2373.50894403</c:v>
                </c:pt>
                <c:pt idx="435">
                  <c:v>2373.52850986</c:v>
                </c:pt>
                <c:pt idx="436">
                  <c:v>2373.53991199</c:v>
                </c:pt>
                <c:pt idx="437">
                  <c:v>2373.54776597</c:v>
                </c:pt>
                <c:pt idx="438">
                  <c:v>2373.64306903</c:v>
                </c:pt>
                <c:pt idx="439">
                  <c:v>2373.65338206</c:v>
                </c:pt>
                <c:pt idx="440">
                  <c:v>2373.66606593</c:v>
                </c:pt>
                <c:pt idx="441">
                  <c:v>2373.67927289</c:v>
                </c:pt>
                <c:pt idx="442">
                  <c:v>2373.68720102</c:v>
                </c:pt>
                <c:pt idx="443">
                  <c:v>2374.879457</c:v>
                </c:pt>
                <c:pt idx="444">
                  <c:v>2374.89878798</c:v>
                </c:pt>
                <c:pt idx="445">
                  <c:v>2374.9142859</c:v>
                </c:pt>
                <c:pt idx="446">
                  <c:v>2374.94236207</c:v>
                </c:pt>
                <c:pt idx="447">
                  <c:v>2374.97824192</c:v>
                </c:pt>
                <c:pt idx="448">
                  <c:v>2374.72663999</c:v>
                </c:pt>
                <c:pt idx="449">
                  <c:v>2374.73962402</c:v>
                </c:pt>
                <c:pt idx="450">
                  <c:v>2374.74369788</c:v>
                </c:pt>
                <c:pt idx="451">
                  <c:v>2374.75783396</c:v>
                </c:pt>
                <c:pt idx="452">
                  <c:v>2374.77258086</c:v>
                </c:pt>
                <c:pt idx="453">
                  <c:v>2374.82620192</c:v>
                </c:pt>
                <c:pt idx="454">
                  <c:v>2374.83507895</c:v>
                </c:pt>
                <c:pt idx="455">
                  <c:v>2374.84572506</c:v>
                </c:pt>
                <c:pt idx="456">
                  <c:v>2374.85604405</c:v>
                </c:pt>
                <c:pt idx="457">
                  <c:v>2374.86440492</c:v>
                </c:pt>
                <c:pt idx="458">
                  <c:v>2375.01190686</c:v>
                </c:pt>
                <c:pt idx="459">
                  <c:v>2375.03309894</c:v>
                </c:pt>
                <c:pt idx="460">
                  <c:v>2375.0459969</c:v>
                </c:pt>
                <c:pt idx="461">
                  <c:v>2375.07785392</c:v>
                </c:pt>
                <c:pt idx="462">
                  <c:v>2375.09273791</c:v>
                </c:pt>
                <c:pt idx="463">
                  <c:v>2376.30433893</c:v>
                </c:pt>
                <c:pt idx="464">
                  <c:v>2376.33391786</c:v>
                </c:pt>
                <c:pt idx="465">
                  <c:v>2376.35531902</c:v>
                </c:pt>
                <c:pt idx="466">
                  <c:v>2376.38622904</c:v>
                </c:pt>
                <c:pt idx="467">
                  <c:v>2376.40065289</c:v>
                </c:pt>
                <c:pt idx="468">
                  <c:v>2376.12599492</c:v>
                </c:pt>
                <c:pt idx="469">
                  <c:v>2376.1445539</c:v>
                </c:pt>
                <c:pt idx="470">
                  <c:v>2376.16773295</c:v>
                </c:pt>
                <c:pt idx="471">
                  <c:v>2376.17749786</c:v>
                </c:pt>
                <c:pt idx="472">
                  <c:v>2376.18693399</c:v>
                </c:pt>
                <c:pt idx="473">
                  <c:v>2376.19591784</c:v>
                </c:pt>
                <c:pt idx="474">
                  <c:v>2376.22862291</c:v>
                </c:pt>
                <c:pt idx="475">
                  <c:v>2376.25149488</c:v>
                </c:pt>
                <c:pt idx="476">
                  <c:v>2376.26251388</c:v>
                </c:pt>
                <c:pt idx="477">
                  <c:v>2376.26971698</c:v>
                </c:pt>
                <c:pt idx="478">
                  <c:v>2376.28183985</c:v>
                </c:pt>
                <c:pt idx="479">
                  <c:v>2378.28141093</c:v>
                </c:pt>
                <c:pt idx="480">
                  <c:v>2378.3479259</c:v>
                </c:pt>
                <c:pt idx="481">
                  <c:v>2378.41452885</c:v>
                </c:pt>
                <c:pt idx="482">
                  <c:v>2378.44151592</c:v>
                </c:pt>
                <c:pt idx="483">
                  <c:v>2378.48540306</c:v>
                </c:pt>
                <c:pt idx="484">
                  <c:v>2377.45762086</c:v>
                </c:pt>
                <c:pt idx="485">
                  <c:v>2377.48314691</c:v>
                </c:pt>
                <c:pt idx="486">
                  <c:v>2377.53140092</c:v>
                </c:pt>
                <c:pt idx="487">
                  <c:v>2377.552495</c:v>
                </c:pt>
                <c:pt idx="488">
                  <c:v>2377.57220507</c:v>
                </c:pt>
                <c:pt idx="489">
                  <c:v>2377.60987186</c:v>
                </c:pt>
                <c:pt idx="490">
                  <c:v>2377.653054</c:v>
                </c:pt>
                <c:pt idx="491">
                  <c:v>2377.71943688</c:v>
                </c:pt>
                <c:pt idx="492">
                  <c:v>2377.78791785</c:v>
                </c:pt>
                <c:pt idx="493">
                  <c:v>2377.86182094</c:v>
                </c:pt>
                <c:pt idx="494">
                  <c:v>2377.89872384</c:v>
                </c:pt>
                <c:pt idx="495">
                  <c:v>2377.92193484</c:v>
                </c:pt>
                <c:pt idx="496">
                  <c:v>2378.53288603</c:v>
                </c:pt>
                <c:pt idx="497">
                  <c:v>2378.74417186</c:v>
                </c:pt>
                <c:pt idx="498">
                  <c:v>2378.78213596</c:v>
                </c:pt>
                <c:pt idx="499">
                  <c:v>2378.85543489</c:v>
                </c:pt>
                <c:pt idx="500">
                  <c:v>2379.09407902</c:v>
                </c:pt>
                <c:pt idx="501">
                  <c:v>2377.96491599</c:v>
                </c:pt>
                <c:pt idx="502">
                  <c:v>2378.02064705</c:v>
                </c:pt>
                <c:pt idx="503">
                  <c:v>2378.10071397</c:v>
                </c:pt>
                <c:pt idx="504">
                  <c:v>2378.18131399</c:v>
                </c:pt>
                <c:pt idx="505">
                  <c:v>2378.20966291</c:v>
                </c:pt>
                <c:pt idx="506">
                  <c:v>2378.23517704</c:v>
                </c:pt>
                <c:pt idx="507">
                  <c:v>2378.24887991</c:v>
                </c:pt>
                <c:pt idx="508">
                  <c:v>2378.59059906</c:v>
                </c:pt>
                <c:pt idx="509">
                  <c:v>2378.64635992</c:v>
                </c:pt>
                <c:pt idx="510">
                  <c:v>2378.66189885</c:v>
                </c:pt>
                <c:pt idx="511">
                  <c:v>2378.68011498</c:v>
                </c:pt>
                <c:pt idx="512">
                  <c:v>2378.70181298</c:v>
                </c:pt>
                <c:pt idx="513">
                  <c:v>2378.90166593</c:v>
                </c:pt>
                <c:pt idx="514">
                  <c:v>2378.90841985</c:v>
                </c:pt>
                <c:pt idx="515">
                  <c:v>2378.9184289</c:v>
                </c:pt>
                <c:pt idx="516">
                  <c:v>2378.927742</c:v>
                </c:pt>
                <c:pt idx="517">
                  <c:v>2378.94635987</c:v>
                </c:pt>
                <c:pt idx="518">
                  <c:v>2379.12789202</c:v>
                </c:pt>
                <c:pt idx="519">
                  <c:v>2379.16008401</c:v>
                </c:pt>
                <c:pt idx="520">
                  <c:v>2379.19999194</c:v>
                </c:pt>
                <c:pt idx="521">
                  <c:v>2379.27325892</c:v>
                </c:pt>
                <c:pt idx="522">
                  <c:v>2378.98515391</c:v>
                </c:pt>
                <c:pt idx="523">
                  <c:v>2379.35015607</c:v>
                </c:pt>
                <c:pt idx="524">
                  <c:v>2380.51495004</c:v>
                </c:pt>
                <c:pt idx="525">
                  <c:v>2380.54298592</c:v>
                </c:pt>
                <c:pt idx="526">
                  <c:v>2380.57917285</c:v>
                </c:pt>
                <c:pt idx="527">
                  <c:v>2380.62804389</c:v>
                </c:pt>
                <c:pt idx="528">
                  <c:v>2380.65766501</c:v>
                </c:pt>
                <c:pt idx="529">
                  <c:v>2380.39299393</c:v>
                </c:pt>
                <c:pt idx="530">
                  <c:v>2380.40430784</c:v>
                </c:pt>
                <c:pt idx="531">
                  <c:v>2380.41367197</c:v>
                </c:pt>
                <c:pt idx="532">
                  <c:v>2380.42173696</c:v>
                </c:pt>
                <c:pt idx="533">
                  <c:v>2380.43239093</c:v>
                </c:pt>
                <c:pt idx="534">
                  <c:v>2380.44423795</c:v>
                </c:pt>
                <c:pt idx="535">
                  <c:v>2380.45390987</c:v>
                </c:pt>
                <c:pt idx="536">
                  <c:v>2380.46359491</c:v>
                </c:pt>
                <c:pt idx="537">
                  <c:v>2380.47204185</c:v>
                </c:pt>
                <c:pt idx="538">
                  <c:v>2380.48345804</c:v>
                </c:pt>
                <c:pt idx="539">
                  <c:v>2380.58058906</c:v>
                </c:pt>
                <c:pt idx="540">
                  <c:v>2380.59695292</c:v>
                </c:pt>
                <c:pt idx="541">
                  <c:v>2380.60183501</c:v>
                </c:pt>
                <c:pt idx="542">
                  <c:v>2380.62237787</c:v>
                </c:pt>
                <c:pt idx="543">
                  <c:v>2382.36894584</c:v>
                </c:pt>
                <c:pt idx="544">
                  <c:v>2382.372967</c:v>
                </c:pt>
                <c:pt idx="545">
                  <c:v>2382.53697491</c:v>
                </c:pt>
                <c:pt idx="546">
                  <c:v>2382.55032492</c:v>
                </c:pt>
                <c:pt idx="547">
                  <c:v>2382.67711306</c:v>
                </c:pt>
                <c:pt idx="548">
                  <c:v>2381.73911905</c:v>
                </c:pt>
                <c:pt idx="549">
                  <c:v>2381.74013686</c:v>
                </c:pt>
                <c:pt idx="550">
                  <c:v>2381.78916407</c:v>
                </c:pt>
                <c:pt idx="551">
                  <c:v>2381.79002905</c:v>
                </c:pt>
                <c:pt idx="552">
                  <c:v>2381.81832695</c:v>
                </c:pt>
                <c:pt idx="553">
                  <c:v>2381.81947994</c:v>
                </c:pt>
                <c:pt idx="554">
                  <c:v>2381.86193299</c:v>
                </c:pt>
                <c:pt idx="555">
                  <c:v>2381.86889696</c:v>
                </c:pt>
                <c:pt idx="556">
                  <c:v>2381.96557689</c:v>
                </c:pt>
                <c:pt idx="557">
                  <c:v>2381.98563004</c:v>
                </c:pt>
                <c:pt idx="558">
                  <c:v>2382.99066091</c:v>
                </c:pt>
                <c:pt idx="559">
                  <c:v>2383.00186396</c:v>
                </c:pt>
                <c:pt idx="560">
                  <c:v>2383.03515387</c:v>
                </c:pt>
                <c:pt idx="561">
                  <c:v>2383.05709887</c:v>
                </c:pt>
                <c:pt idx="562">
                  <c:v>2383.11308599</c:v>
                </c:pt>
                <c:pt idx="563">
                  <c:v>2382.15680385</c:v>
                </c:pt>
                <c:pt idx="564">
                  <c:v>2382.16200185</c:v>
                </c:pt>
                <c:pt idx="565">
                  <c:v>2382.22206306</c:v>
                </c:pt>
                <c:pt idx="566">
                  <c:v>2382.23475003</c:v>
                </c:pt>
                <c:pt idx="567">
                  <c:v>2382.28240085</c:v>
                </c:pt>
                <c:pt idx="568">
                  <c:v>2382.28525805</c:v>
                </c:pt>
                <c:pt idx="569">
                  <c:v>2382.68216491</c:v>
                </c:pt>
                <c:pt idx="570">
                  <c:v>2382.80440784</c:v>
                </c:pt>
                <c:pt idx="571">
                  <c:v>2382.80503988</c:v>
                </c:pt>
                <c:pt idx="572">
                  <c:v>2382.87750793</c:v>
                </c:pt>
                <c:pt idx="573">
                  <c:v>2382.87831783</c:v>
                </c:pt>
                <c:pt idx="574">
                  <c:v>2382.90788484</c:v>
                </c:pt>
                <c:pt idx="575">
                  <c:v>2382.90840006</c:v>
                </c:pt>
                <c:pt idx="576">
                  <c:v>2382.93158984</c:v>
                </c:pt>
                <c:pt idx="577">
                  <c:v>2382.9318819</c:v>
                </c:pt>
                <c:pt idx="578">
                  <c:v>2383.19397998</c:v>
                </c:pt>
                <c:pt idx="579">
                  <c:v>2383.22651291</c:v>
                </c:pt>
                <c:pt idx="580">
                  <c:v>2383.25899196</c:v>
                </c:pt>
                <c:pt idx="581">
                  <c:v>2383.37669802</c:v>
                </c:pt>
                <c:pt idx="582">
                  <c:v>2383.45215893</c:v>
                </c:pt>
                <c:pt idx="583">
                  <c:v>2384.42472506</c:v>
                </c:pt>
                <c:pt idx="584">
                  <c:v>2384.45612001</c:v>
                </c:pt>
                <c:pt idx="585">
                  <c:v>2384.50441384</c:v>
                </c:pt>
                <c:pt idx="586">
                  <c:v>2384.538059</c:v>
                </c:pt>
                <c:pt idx="587">
                  <c:v>2384.55875301</c:v>
                </c:pt>
                <c:pt idx="588">
                  <c:v>2384.16533399</c:v>
                </c:pt>
                <c:pt idx="589">
                  <c:v>2384.18750691</c:v>
                </c:pt>
                <c:pt idx="590">
                  <c:v>2384.21701503</c:v>
                </c:pt>
                <c:pt idx="591">
                  <c:v>2384.24452305</c:v>
                </c:pt>
                <c:pt idx="592">
                  <c:v>2384.26540303</c:v>
                </c:pt>
                <c:pt idx="593">
                  <c:v>2384.28459907</c:v>
                </c:pt>
                <c:pt idx="594">
                  <c:v>2384.30531287</c:v>
                </c:pt>
                <c:pt idx="595">
                  <c:v>2384.32542396</c:v>
                </c:pt>
                <c:pt idx="596">
                  <c:v>2384.34276199</c:v>
                </c:pt>
                <c:pt idx="597">
                  <c:v>2384.360075</c:v>
                </c:pt>
                <c:pt idx="598">
                  <c:v>2384.37858105</c:v>
                </c:pt>
                <c:pt idx="599">
                  <c:v>2386.25010085</c:v>
                </c:pt>
                <c:pt idx="600">
                  <c:v>2386.25755906</c:v>
                </c:pt>
                <c:pt idx="601">
                  <c:v>2386.30636001</c:v>
                </c:pt>
                <c:pt idx="602">
                  <c:v>2386.30605507</c:v>
                </c:pt>
                <c:pt idx="603">
                  <c:v>2386.3817749</c:v>
                </c:pt>
                <c:pt idx="604">
                  <c:v>2385.62880993</c:v>
                </c:pt>
                <c:pt idx="605">
                  <c:v>2385.66662097</c:v>
                </c:pt>
                <c:pt idx="606">
                  <c:v>2385.74764585</c:v>
                </c:pt>
                <c:pt idx="607">
                  <c:v>2385.81536007</c:v>
                </c:pt>
                <c:pt idx="608">
                  <c:v>2385.88036799</c:v>
                </c:pt>
                <c:pt idx="609">
                  <c:v>2385.92265105</c:v>
                </c:pt>
                <c:pt idx="610">
                  <c:v>2385.94425893</c:v>
                </c:pt>
                <c:pt idx="611">
                  <c:v>2385.95507598</c:v>
                </c:pt>
                <c:pt idx="612">
                  <c:v>2385.9813149</c:v>
                </c:pt>
                <c:pt idx="613">
                  <c:v>2385.98787498</c:v>
                </c:pt>
                <c:pt idx="614">
                  <c:v>2386.03961205</c:v>
                </c:pt>
                <c:pt idx="615">
                  <c:v>2386.048136</c:v>
                </c:pt>
                <c:pt idx="616">
                  <c:v>2386.10439992</c:v>
                </c:pt>
                <c:pt idx="617">
                  <c:v>2386.10555291</c:v>
                </c:pt>
                <c:pt idx="618">
                  <c:v>2386.15087199</c:v>
                </c:pt>
                <c:pt idx="619">
                  <c:v>2386.15143585</c:v>
                </c:pt>
                <c:pt idx="620">
                  <c:v>2386.18325186</c:v>
                </c:pt>
                <c:pt idx="621">
                  <c:v>2386.18228102</c:v>
                </c:pt>
                <c:pt idx="622">
                  <c:v>2386.20514202</c:v>
                </c:pt>
                <c:pt idx="623">
                  <c:v>2386.20544791</c:v>
                </c:pt>
                <c:pt idx="624">
                  <c:v>2386.39633894</c:v>
                </c:pt>
                <c:pt idx="625">
                  <c:v>2386.50015187</c:v>
                </c:pt>
                <c:pt idx="626">
                  <c:v>2386.50795984</c:v>
                </c:pt>
                <c:pt idx="627">
                  <c:v>2386.55672383</c:v>
                </c:pt>
                <c:pt idx="628">
                  <c:v>2386.57751083</c:v>
                </c:pt>
                <c:pt idx="629">
                  <c:v>2387.87837887</c:v>
                </c:pt>
                <c:pt idx="630">
                  <c:v>2387.88051701</c:v>
                </c:pt>
                <c:pt idx="631">
                  <c:v>2387.91220093</c:v>
                </c:pt>
                <c:pt idx="632">
                  <c:v>2387.91557097</c:v>
                </c:pt>
                <c:pt idx="633">
                  <c:v>2387.94300103</c:v>
                </c:pt>
                <c:pt idx="634">
                  <c:v>2387.62909794</c:v>
                </c:pt>
                <c:pt idx="635">
                  <c:v>2387.64115405</c:v>
                </c:pt>
                <c:pt idx="636">
                  <c:v>2387.66361904</c:v>
                </c:pt>
                <c:pt idx="637">
                  <c:v>2387.67729402</c:v>
                </c:pt>
                <c:pt idx="638">
                  <c:v>2387.71604896</c:v>
                </c:pt>
                <c:pt idx="639">
                  <c:v>2387.73116994</c:v>
                </c:pt>
                <c:pt idx="640">
                  <c:v>2387.77093291</c:v>
                </c:pt>
                <c:pt idx="641">
                  <c:v>2387.77177405</c:v>
                </c:pt>
                <c:pt idx="642">
                  <c:v>2387.79765487</c:v>
                </c:pt>
                <c:pt idx="643">
                  <c:v>2387.7992599</c:v>
                </c:pt>
                <c:pt idx="644">
                  <c:v>2387.837713</c:v>
                </c:pt>
                <c:pt idx="645">
                  <c:v>2387.84074402</c:v>
                </c:pt>
                <c:pt idx="646">
                  <c:v>2387.85500884</c:v>
                </c:pt>
                <c:pt idx="647">
                  <c:v>2389.16798091</c:v>
                </c:pt>
                <c:pt idx="648">
                  <c:v>2389.21009493</c:v>
                </c:pt>
                <c:pt idx="649">
                  <c:v>2389.2221849</c:v>
                </c:pt>
                <c:pt idx="650">
                  <c:v>2389.26391697</c:v>
                </c:pt>
                <c:pt idx="651">
                  <c:v>2389.29778886</c:v>
                </c:pt>
                <c:pt idx="652">
                  <c:v>2388.96234798</c:v>
                </c:pt>
                <c:pt idx="653">
                  <c:v>2388.98817492</c:v>
                </c:pt>
                <c:pt idx="654">
                  <c:v>2389.00134397</c:v>
                </c:pt>
                <c:pt idx="655">
                  <c:v>2389.00724792</c:v>
                </c:pt>
                <c:pt idx="656">
                  <c:v>2389.01946497</c:v>
                </c:pt>
                <c:pt idx="657">
                  <c:v>2389.02656484</c:v>
                </c:pt>
                <c:pt idx="658">
                  <c:v>2389.03862286</c:v>
                </c:pt>
                <c:pt idx="659">
                  <c:v>2389.04517794</c:v>
                </c:pt>
                <c:pt idx="660">
                  <c:v>2389.05609488</c:v>
                </c:pt>
                <c:pt idx="661">
                  <c:v>2389.06292105</c:v>
                </c:pt>
                <c:pt idx="662">
                  <c:v>2389.07339191</c:v>
                </c:pt>
                <c:pt idx="663">
                  <c:v>2389.08111405</c:v>
                </c:pt>
                <c:pt idx="664">
                  <c:v>2389.09400487</c:v>
                </c:pt>
                <c:pt idx="665">
                  <c:v>2389.09958601</c:v>
                </c:pt>
                <c:pt idx="666">
                  <c:v>2389.11191893</c:v>
                </c:pt>
                <c:pt idx="667">
                  <c:v>2389.13553905</c:v>
                </c:pt>
                <c:pt idx="668">
                  <c:v>2389.34803891</c:v>
                </c:pt>
                <c:pt idx="669">
                  <c:v>2389.38409495</c:v>
                </c:pt>
                <c:pt idx="670">
                  <c:v>2389.41719389</c:v>
                </c:pt>
                <c:pt idx="671">
                  <c:v>2389.4398489</c:v>
                </c:pt>
                <c:pt idx="672">
                  <c:v>2390.39973593</c:v>
                </c:pt>
                <c:pt idx="673">
                  <c:v>2390.97742701</c:v>
                </c:pt>
                <c:pt idx="674">
                  <c:v>2391.01611805</c:v>
                </c:pt>
                <c:pt idx="675">
                  <c:v>2391.07183504</c:v>
                </c:pt>
                <c:pt idx="676">
                  <c:v>2391.13488984</c:v>
                </c:pt>
                <c:pt idx="677">
                  <c:v>2390.49071884</c:v>
                </c:pt>
                <c:pt idx="678">
                  <c:v>2390.55313206</c:v>
                </c:pt>
                <c:pt idx="679">
                  <c:v>2390.62487292</c:v>
                </c:pt>
                <c:pt idx="680">
                  <c:v>2390.68846583</c:v>
                </c:pt>
                <c:pt idx="681">
                  <c:v>2390.73913002</c:v>
                </c:pt>
                <c:pt idx="682">
                  <c:v>2390.78981996</c:v>
                </c:pt>
                <c:pt idx="683">
                  <c:v>2390.86157799</c:v>
                </c:pt>
                <c:pt idx="684">
                  <c:v>2390.89678097</c:v>
                </c:pt>
                <c:pt idx="685">
                  <c:v>2390.94316888</c:v>
                </c:pt>
                <c:pt idx="686">
                  <c:v>2390.94993806</c:v>
                </c:pt>
                <c:pt idx="687">
                  <c:v>2390.96269894</c:v>
                </c:pt>
                <c:pt idx="688">
                  <c:v>2391.18039989</c:v>
                </c:pt>
                <c:pt idx="689">
                  <c:v>2391.22963905</c:v>
                </c:pt>
                <c:pt idx="690">
                  <c:v>2391.25479984</c:v>
                </c:pt>
                <c:pt idx="691">
                  <c:v>2392.68999195</c:v>
                </c:pt>
                <c:pt idx="692">
                  <c:v>2392.71117187</c:v>
                </c:pt>
                <c:pt idx="693">
                  <c:v>2392.72422695</c:v>
                </c:pt>
                <c:pt idx="694">
                  <c:v>2392.76114202</c:v>
                </c:pt>
                <c:pt idx="695">
                  <c:v>2392.35851288</c:v>
                </c:pt>
                <c:pt idx="696">
                  <c:v>2392.42478585</c:v>
                </c:pt>
                <c:pt idx="697">
                  <c:v>2392.46623492</c:v>
                </c:pt>
                <c:pt idx="698">
                  <c:v>2392.49812293</c:v>
                </c:pt>
                <c:pt idx="699">
                  <c:v>2392.76136088</c:v>
                </c:pt>
                <c:pt idx="700">
                  <c:v>2392.99104285</c:v>
                </c:pt>
                <c:pt idx="701">
                  <c:v>2392.9935379</c:v>
                </c:pt>
                <c:pt idx="702">
                  <c:v>2393.06844687</c:v>
                </c:pt>
                <c:pt idx="703">
                  <c:v>2393.07431698</c:v>
                </c:pt>
                <c:pt idx="704">
                  <c:v>2392.52439284</c:v>
                </c:pt>
                <c:pt idx="705">
                  <c:v>2392.56153202</c:v>
                </c:pt>
                <c:pt idx="706">
                  <c:v>2392.59943604</c:v>
                </c:pt>
                <c:pt idx="707">
                  <c:v>2392.63851905</c:v>
                </c:pt>
                <c:pt idx="708">
                  <c:v>2392.65816903</c:v>
                </c:pt>
                <c:pt idx="709">
                  <c:v>2392.67342401</c:v>
                </c:pt>
                <c:pt idx="710">
                  <c:v>2392.86942506</c:v>
                </c:pt>
                <c:pt idx="711">
                  <c:v>2392.86981201</c:v>
                </c:pt>
                <c:pt idx="712">
                  <c:v>2392.92631984</c:v>
                </c:pt>
                <c:pt idx="713">
                  <c:v>2392.93430996</c:v>
                </c:pt>
                <c:pt idx="714">
                  <c:v>2394.45114994</c:v>
                </c:pt>
                <c:pt idx="715">
                  <c:v>2394.48151898</c:v>
                </c:pt>
                <c:pt idx="716">
                  <c:v>2394.50294805</c:v>
                </c:pt>
                <c:pt idx="717">
                  <c:v>2394.57054591</c:v>
                </c:pt>
                <c:pt idx="718">
                  <c:v>2394.60017395</c:v>
                </c:pt>
                <c:pt idx="719">
                  <c:v>2394.19747806</c:v>
                </c:pt>
                <c:pt idx="720">
                  <c:v>2394.21206784</c:v>
                </c:pt>
                <c:pt idx="721">
                  <c:v>2394.26928306</c:v>
                </c:pt>
                <c:pt idx="722">
                  <c:v>2394.27024293</c:v>
                </c:pt>
                <c:pt idx="723">
                  <c:v>2394.29214191</c:v>
                </c:pt>
                <c:pt idx="724">
                  <c:v>2394.29775286</c:v>
                </c:pt>
                <c:pt idx="725">
                  <c:v>2394.32451391</c:v>
                </c:pt>
                <c:pt idx="726">
                  <c:v>2394.32867193</c:v>
                </c:pt>
                <c:pt idx="727">
                  <c:v>2394.3639369</c:v>
                </c:pt>
                <c:pt idx="728">
                  <c:v>2394.38176084</c:v>
                </c:pt>
                <c:pt idx="729">
                  <c:v>2394.39072895</c:v>
                </c:pt>
                <c:pt idx="730">
                  <c:v>2394.400383</c:v>
                </c:pt>
                <c:pt idx="731">
                  <c:v>2394.40930486</c:v>
                </c:pt>
                <c:pt idx="732">
                  <c:v>2394.41871095</c:v>
                </c:pt>
                <c:pt idx="733">
                  <c:v>2394.42785597</c:v>
                </c:pt>
                <c:pt idx="734">
                  <c:v>2394.61794186</c:v>
                </c:pt>
                <c:pt idx="735">
                  <c:v>2394.64462399</c:v>
                </c:pt>
                <c:pt idx="736">
                  <c:v>2394.66835904</c:v>
                </c:pt>
                <c:pt idx="737">
                  <c:v>2394.70805883</c:v>
                </c:pt>
                <c:pt idx="738">
                  <c:v>2394.74402404</c:v>
                </c:pt>
                <c:pt idx="739">
                  <c:v>2395.89109588</c:v>
                </c:pt>
                <c:pt idx="740">
                  <c:v>2395.96401191</c:v>
                </c:pt>
                <c:pt idx="741">
                  <c:v>2395.97868705</c:v>
                </c:pt>
                <c:pt idx="742">
                  <c:v>2395.99580002</c:v>
                </c:pt>
                <c:pt idx="743">
                  <c:v>2396.01715994</c:v>
                </c:pt>
                <c:pt idx="744">
                  <c:v>2395.76430392</c:v>
                </c:pt>
                <c:pt idx="745">
                  <c:v>2395.78758407</c:v>
                </c:pt>
                <c:pt idx="746">
                  <c:v>2395.78842998</c:v>
                </c:pt>
                <c:pt idx="747">
                  <c:v>2395.81795597</c:v>
                </c:pt>
                <c:pt idx="748">
                  <c:v>2395.81833792</c:v>
                </c:pt>
                <c:pt idx="749">
                  <c:v>2395.83896685</c:v>
                </c:pt>
                <c:pt idx="750">
                  <c:v>2395.83989096</c:v>
                </c:pt>
                <c:pt idx="751">
                  <c:v>2395.85866904</c:v>
                </c:pt>
                <c:pt idx="752">
                  <c:v>2395.85934496</c:v>
                </c:pt>
                <c:pt idx="753">
                  <c:v>2395.87683487</c:v>
                </c:pt>
                <c:pt idx="754">
                  <c:v>2395.90065598</c:v>
                </c:pt>
                <c:pt idx="755">
                  <c:v>2395.91350889</c:v>
                </c:pt>
                <c:pt idx="756">
                  <c:v>2395.92437696</c:v>
                </c:pt>
                <c:pt idx="757">
                  <c:v>2395.93480706</c:v>
                </c:pt>
                <c:pt idx="758">
                  <c:v>2395.94364405</c:v>
                </c:pt>
                <c:pt idx="759">
                  <c:v>2397.20749497</c:v>
                </c:pt>
                <c:pt idx="760">
                  <c:v>2397.10476398</c:v>
                </c:pt>
                <c:pt idx="761">
                  <c:v>2397.13770199</c:v>
                </c:pt>
                <c:pt idx="762">
                  <c:v>2397.157233</c:v>
                </c:pt>
                <c:pt idx="763">
                  <c:v>2397.18543386</c:v>
                </c:pt>
                <c:pt idx="764">
                  <c:v>2398.67821193</c:v>
                </c:pt>
                <c:pt idx="765">
                  <c:v>2398.75199103</c:v>
                </c:pt>
                <c:pt idx="766">
                  <c:v>2398.828022</c:v>
                </c:pt>
                <c:pt idx="767">
                  <c:v>2398.86458898</c:v>
                </c:pt>
                <c:pt idx="768">
                  <c:v>2398.94214797</c:v>
                </c:pt>
                <c:pt idx="769">
                  <c:v>2398.25860095</c:v>
                </c:pt>
                <c:pt idx="770">
                  <c:v>2398.31764698</c:v>
                </c:pt>
                <c:pt idx="771">
                  <c:v>2398.33731794</c:v>
                </c:pt>
                <c:pt idx="772">
                  <c:v>2398.35674405</c:v>
                </c:pt>
                <c:pt idx="773">
                  <c:v>2398.36926889</c:v>
                </c:pt>
                <c:pt idx="774">
                  <c:v>2398.40394497</c:v>
                </c:pt>
                <c:pt idx="775">
                  <c:v>2398.42563105</c:v>
                </c:pt>
                <c:pt idx="776">
                  <c:v>2398.4719069</c:v>
                </c:pt>
                <c:pt idx="777">
                  <c:v>2398.48489189</c:v>
                </c:pt>
                <c:pt idx="778">
                  <c:v>2398.55650401</c:v>
                </c:pt>
                <c:pt idx="779">
                  <c:v>2398.57438493</c:v>
                </c:pt>
                <c:pt idx="780">
                  <c:v>2398.59465694</c:v>
                </c:pt>
                <c:pt idx="781">
                  <c:v>2398.62223101</c:v>
                </c:pt>
                <c:pt idx="782">
                  <c:v>2399.17624402</c:v>
                </c:pt>
                <c:pt idx="783">
                  <c:v>2399.19123983</c:v>
                </c:pt>
                <c:pt idx="784">
                  <c:v>2399.22709084</c:v>
                </c:pt>
                <c:pt idx="785">
                  <c:v>2399.24831796</c:v>
                </c:pt>
                <c:pt idx="786">
                  <c:v>2399.27606201</c:v>
                </c:pt>
                <c:pt idx="787">
                  <c:v>2398.97684288</c:v>
                </c:pt>
                <c:pt idx="788">
                  <c:v>2399.00857091</c:v>
                </c:pt>
                <c:pt idx="789">
                  <c:v>2399.02788091</c:v>
                </c:pt>
                <c:pt idx="790">
                  <c:v>2399.10917997</c:v>
                </c:pt>
                <c:pt idx="791">
                  <c:v>2399.11914587</c:v>
                </c:pt>
                <c:pt idx="792">
                  <c:v>2400.74324799</c:v>
                </c:pt>
                <c:pt idx="793">
                  <c:v>2400.77234197</c:v>
                </c:pt>
                <c:pt idx="794">
                  <c:v>2400.861449</c:v>
                </c:pt>
                <c:pt idx="795">
                  <c:v>2400.88144994</c:v>
                </c:pt>
                <c:pt idx="796">
                  <c:v>2400.93035483</c:v>
                </c:pt>
                <c:pt idx="797">
                  <c:v>2400.30667686</c:v>
                </c:pt>
                <c:pt idx="798">
                  <c:v>2400.31668091</c:v>
                </c:pt>
                <c:pt idx="799">
                  <c:v>2400.33991098</c:v>
                </c:pt>
                <c:pt idx="800">
                  <c:v>2400.35089087</c:v>
                </c:pt>
                <c:pt idx="801">
                  <c:v>2400.39416099</c:v>
                </c:pt>
                <c:pt idx="802">
                  <c:v>2400.41095996</c:v>
                </c:pt>
                <c:pt idx="803">
                  <c:v>2400.49368501</c:v>
                </c:pt>
                <c:pt idx="804">
                  <c:v>2400.52017403</c:v>
                </c:pt>
                <c:pt idx="805">
                  <c:v>2400.63383698</c:v>
                </c:pt>
                <c:pt idx="806">
                  <c:v>2400.65065503</c:v>
                </c:pt>
                <c:pt idx="807">
                  <c:v>2400.68558884</c:v>
                </c:pt>
                <c:pt idx="808">
                  <c:v>2400.68605089</c:v>
                </c:pt>
                <c:pt idx="809">
                  <c:v>2400.70276785</c:v>
                </c:pt>
                <c:pt idx="810">
                  <c:v>2400.70331788</c:v>
                </c:pt>
                <c:pt idx="811">
                  <c:v>2400.72217989</c:v>
                </c:pt>
                <c:pt idx="812">
                  <c:v>2400.94406104</c:v>
                </c:pt>
                <c:pt idx="813">
                  <c:v>2400.96564984</c:v>
                </c:pt>
                <c:pt idx="814">
                  <c:v>2401.0320909</c:v>
                </c:pt>
                <c:pt idx="815">
                  <c:v>2401.05306602</c:v>
                </c:pt>
                <c:pt idx="816">
                  <c:v>2401.26206899</c:v>
                </c:pt>
                <c:pt idx="817">
                  <c:v>2401.08175397</c:v>
                </c:pt>
                <c:pt idx="818">
                  <c:v>2401.11656594</c:v>
                </c:pt>
                <c:pt idx="819">
                  <c:v>2401.16183805</c:v>
                </c:pt>
                <c:pt idx="820">
                  <c:v>2401.2091229</c:v>
                </c:pt>
                <c:pt idx="821">
                  <c:v>2401.22635293</c:v>
                </c:pt>
                <c:pt idx="822">
                  <c:v>2402.51169491</c:v>
                </c:pt>
                <c:pt idx="823">
                  <c:v>2402.51397491</c:v>
                </c:pt>
                <c:pt idx="824">
                  <c:v>2402.54007506</c:v>
                </c:pt>
                <c:pt idx="825">
                  <c:v>2402.54087591</c:v>
                </c:pt>
                <c:pt idx="826">
                  <c:v>2402.57605195</c:v>
                </c:pt>
                <c:pt idx="827">
                  <c:v>2402.32750201</c:v>
                </c:pt>
                <c:pt idx="828">
                  <c:v>2402.37298083</c:v>
                </c:pt>
                <c:pt idx="829">
                  <c:v>2402.37329388</c:v>
                </c:pt>
                <c:pt idx="830">
                  <c:v>2402.39227796</c:v>
                </c:pt>
                <c:pt idx="831">
                  <c:v>2402.39260197</c:v>
                </c:pt>
                <c:pt idx="832">
                  <c:v>2402.41007185</c:v>
                </c:pt>
                <c:pt idx="833">
                  <c:v>2402.41066194</c:v>
                </c:pt>
                <c:pt idx="834">
                  <c:v>2402.42743492</c:v>
                </c:pt>
                <c:pt idx="835">
                  <c:v>2402.42823005</c:v>
                </c:pt>
                <c:pt idx="836">
                  <c:v>2402.44460988</c:v>
                </c:pt>
                <c:pt idx="837">
                  <c:v>2402.44632292</c:v>
                </c:pt>
                <c:pt idx="838">
                  <c:v>2402.46286488</c:v>
                </c:pt>
                <c:pt idx="839">
                  <c:v>2402.46212196</c:v>
                </c:pt>
                <c:pt idx="840">
                  <c:v>2402.48299003</c:v>
                </c:pt>
                <c:pt idx="841">
                  <c:v>2402.48290086</c:v>
                </c:pt>
                <c:pt idx="842">
                  <c:v>2403.81304097</c:v>
                </c:pt>
                <c:pt idx="843">
                  <c:v>2403.87362194</c:v>
                </c:pt>
                <c:pt idx="844">
                  <c:v>2403.88674092</c:v>
                </c:pt>
                <c:pt idx="845">
                  <c:v>2403.97553897</c:v>
                </c:pt>
                <c:pt idx="846">
                  <c:v>2404.00506806</c:v>
                </c:pt>
                <c:pt idx="847">
                  <c:v>2403.60979795</c:v>
                </c:pt>
                <c:pt idx="848">
                  <c:v>2403.62678194</c:v>
                </c:pt>
                <c:pt idx="849">
                  <c:v>2403.63074994</c:v>
                </c:pt>
                <c:pt idx="850">
                  <c:v>2403.65223289</c:v>
                </c:pt>
                <c:pt idx="851">
                  <c:v>2403.65198994</c:v>
                </c:pt>
                <c:pt idx="852">
                  <c:v>2403.676404</c:v>
                </c:pt>
                <c:pt idx="853">
                  <c:v>2403.67665505</c:v>
                </c:pt>
                <c:pt idx="854">
                  <c:v>2403.75778604</c:v>
                </c:pt>
                <c:pt idx="855">
                  <c:v>2403.75822902</c:v>
                </c:pt>
                <c:pt idx="856">
                  <c:v>2403.80247092</c:v>
                </c:pt>
                <c:pt idx="857">
                  <c:v>2404.08623004</c:v>
                </c:pt>
                <c:pt idx="858">
                  <c:v>2404.29127097</c:v>
                </c:pt>
                <c:pt idx="859">
                  <c:v>2404.34055185</c:v>
                </c:pt>
                <c:pt idx="860">
                  <c:v>2404.40145087</c:v>
                </c:pt>
                <c:pt idx="861">
                  <c:v>2404.41739392</c:v>
                </c:pt>
                <c:pt idx="862">
                  <c:v>2404.12529802</c:v>
                </c:pt>
                <c:pt idx="863">
                  <c:v>2404.1881249</c:v>
                </c:pt>
                <c:pt idx="864">
                  <c:v>2404.20633197</c:v>
                </c:pt>
                <c:pt idx="865">
                  <c:v>2404.25763106</c:v>
                </c:pt>
                <c:pt idx="866">
                  <c:v>2404.26014686</c:v>
                </c:pt>
                <c:pt idx="867">
                  <c:v>2405.98903394</c:v>
                </c:pt>
                <c:pt idx="868">
                  <c:v>2406.02506804</c:v>
                </c:pt>
                <c:pt idx="869">
                  <c:v>2406.0549159</c:v>
                </c:pt>
                <c:pt idx="870">
                  <c:v>2406.08951092</c:v>
                </c:pt>
                <c:pt idx="871">
                  <c:v>2406.22433996</c:v>
                </c:pt>
                <c:pt idx="872">
                  <c:v>2405.53701997</c:v>
                </c:pt>
                <c:pt idx="873">
                  <c:v>2405.55673385</c:v>
                </c:pt>
                <c:pt idx="874">
                  <c:v>2405.58843899</c:v>
                </c:pt>
                <c:pt idx="875">
                  <c:v>2405.5970149</c:v>
                </c:pt>
                <c:pt idx="876">
                  <c:v>2405.62661886</c:v>
                </c:pt>
                <c:pt idx="877">
                  <c:v>2405.68746901</c:v>
                </c:pt>
                <c:pt idx="878">
                  <c:v>2405.731076</c:v>
                </c:pt>
                <c:pt idx="879">
                  <c:v>2405.78151488</c:v>
                </c:pt>
                <c:pt idx="880">
                  <c:v>2405.79156089</c:v>
                </c:pt>
                <c:pt idx="881">
                  <c:v>2405.82260084</c:v>
                </c:pt>
                <c:pt idx="882">
                  <c:v>2405.829983</c:v>
                </c:pt>
                <c:pt idx="883">
                  <c:v>2405.83986998</c:v>
                </c:pt>
                <c:pt idx="884">
                  <c:v>2405.85164094</c:v>
                </c:pt>
                <c:pt idx="885">
                  <c:v>2405.88145995</c:v>
                </c:pt>
                <c:pt idx="886">
                  <c:v>2405.90385294</c:v>
                </c:pt>
                <c:pt idx="887">
                  <c:v>2406.26778483</c:v>
                </c:pt>
                <c:pt idx="888">
                  <c:v>2406.28006887</c:v>
                </c:pt>
                <c:pt idx="889">
                  <c:v>2406.34559798</c:v>
                </c:pt>
                <c:pt idx="890">
                  <c:v>2406.36151004</c:v>
                </c:pt>
                <c:pt idx="891">
                  <c:v>2406.38571692</c:v>
                </c:pt>
                <c:pt idx="892">
                  <c:v>2406.09829402</c:v>
                </c:pt>
                <c:pt idx="893">
                  <c:v>2406.10761094</c:v>
                </c:pt>
                <c:pt idx="894">
                  <c:v>2406.11947703</c:v>
                </c:pt>
                <c:pt idx="895">
                  <c:v>2406.12983799</c:v>
                </c:pt>
                <c:pt idx="896">
                  <c:v>2406.15441298</c:v>
                </c:pt>
                <c:pt idx="897">
                  <c:v>2407.68455505</c:v>
                </c:pt>
                <c:pt idx="898">
                  <c:v>2407.70452499</c:v>
                </c:pt>
                <c:pt idx="899">
                  <c:v>2407.71855307</c:v>
                </c:pt>
                <c:pt idx="900">
                  <c:v>2407.74564099</c:v>
                </c:pt>
                <c:pt idx="901">
                  <c:v>2407.76012492</c:v>
                </c:pt>
                <c:pt idx="902">
                  <c:v>2407.50104284</c:v>
                </c:pt>
                <c:pt idx="903">
                  <c:v>2407.52318287</c:v>
                </c:pt>
                <c:pt idx="904">
                  <c:v>2407.56471205</c:v>
                </c:pt>
                <c:pt idx="905">
                  <c:v>2407.56971598</c:v>
                </c:pt>
                <c:pt idx="906">
                  <c:v>2407.58104587</c:v>
                </c:pt>
                <c:pt idx="907">
                  <c:v>2407.58582902</c:v>
                </c:pt>
                <c:pt idx="908">
                  <c:v>2407.59713101</c:v>
                </c:pt>
                <c:pt idx="909">
                  <c:v>2407.60318494</c:v>
                </c:pt>
                <c:pt idx="910">
                  <c:v>2407.61516285</c:v>
                </c:pt>
                <c:pt idx="911">
                  <c:v>2407.620538</c:v>
                </c:pt>
                <c:pt idx="912">
                  <c:v>2407.63187504</c:v>
                </c:pt>
                <c:pt idx="913">
                  <c:v>2407.63831997</c:v>
                </c:pt>
                <c:pt idx="914">
                  <c:v>2407.64848495</c:v>
                </c:pt>
                <c:pt idx="915">
                  <c:v>2407.6561079</c:v>
                </c:pt>
                <c:pt idx="916">
                  <c:v>2407.66963601</c:v>
                </c:pt>
                <c:pt idx="917">
                  <c:v>2409.08221292</c:v>
                </c:pt>
                <c:pt idx="918">
                  <c:v>2409.08880806</c:v>
                </c:pt>
                <c:pt idx="919">
                  <c:v>2409.10370207</c:v>
                </c:pt>
                <c:pt idx="920">
                  <c:v>2409.10995603</c:v>
                </c:pt>
                <c:pt idx="921">
                  <c:v>2409.16628098</c:v>
                </c:pt>
                <c:pt idx="922">
                  <c:v>2408.82572603</c:v>
                </c:pt>
                <c:pt idx="923">
                  <c:v>2408.84586692</c:v>
                </c:pt>
                <c:pt idx="924">
                  <c:v>2408.92408895</c:v>
                </c:pt>
                <c:pt idx="925">
                  <c:v>2408.95240498</c:v>
                </c:pt>
                <c:pt idx="926">
                  <c:v>2409.00714397</c:v>
                </c:pt>
                <c:pt idx="927">
                  <c:v>2409.00865483</c:v>
                </c:pt>
                <c:pt idx="928">
                  <c:v>2409.02468801</c:v>
                </c:pt>
                <c:pt idx="929">
                  <c:v>2409.02529001</c:v>
                </c:pt>
                <c:pt idx="930">
                  <c:v>2409.17486596</c:v>
                </c:pt>
                <c:pt idx="931">
                  <c:v>2409.29085493</c:v>
                </c:pt>
                <c:pt idx="932">
                  <c:v>2409.31400204</c:v>
                </c:pt>
                <c:pt idx="933">
                  <c:v>2409.34928894</c:v>
                </c:pt>
                <c:pt idx="934">
                  <c:v>2409.38593507</c:v>
                </c:pt>
                <c:pt idx="935">
                  <c:v>2409.04132295</c:v>
                </c:pt>
                <c:pt idx="936">
                  <c:v>2409.04185987</c:v>
                </c:pt>
                <c:pt idx="937">
                  <c:v>2409.2366159</c:v>
                </c:pt>
                <c:pt idx="938">
                  <c:v>2409.236866</c:v>
                </c:pt>
                <c:pt idx="939">
                  <c:v>2409.25412703</c:v>
                </c:pt>
                <c:pt idx="940">
                  <c:v>2409.25499105</c:v>
                </c:pt>
                <c:pt idx="941">
                  <c:v>2409.27259207</c:v>
                </c:pt>
                <c:pt idx="942">
                  <c:v>2410.5609529</c:v>
                </c:pt>
                <c:pt idx="943">
                  <c:v>2410.58470893</c:v>
                </c:pt>
                <c:pt idx="944">
                  <c:v>2410.66576099</c:v>
                </c:pt>
                <c:pt idx="945">
                  <c:v>2410.79070401</c:v>
                </c:pt>
                <c:pt idx="946">
                  <c:v>2410.81032491</c:v>
                </c:pt>
                <c:pt idx="947">
                  <c:v>2410.42399096</c:v>
                </c:pt>
                <c:pt idx="948">
                  <c:v>2410.42984605</c:v>
                </c:pt>
                <c:pt idx="949">
                  <c:v>2410.44408202</c:v>
                </c:pt>
                <c:pt idx="950">
                  <c:v>2410.44665098</c:v>
                </c:pt>
                <c:pt idx="951">
                  <c:v>2410.46041489</c:v>
                </c:pt>
                <c:pt idx="952">
                  <c:v>2410.46457887</c:v>
                </c:pt>
                <c:pt idx="953">
                  <c:v>2410.47691703</c:v>
                </c:pt>
                <c:pt idx="954">
                  <c:v>2410.48189306</c:v>
                </c:pt>
                <c:pt idx="955">
                  <c:v>2410.49518204</c:v>
                </c:pt>
                <c:pt idx="956">
                  <c:v>2410.50175285</c:v>
                </c:pt>
                <c:pt idx="957">
                  <c:v>2410.69691491</c:v>
                </c:pt>
                <c:pt idx="958">
                  <c:v>2410.71100402</c:v>
                </c:pt>
                <c:pt idx="959">
                  <c:v>2410.71651196</c:v>
                </c:pt>
                <c:pt idx="960">
                  <c:v>2410.7298069</c:v>
                </c:pt>
                <c:pt idx="961">
                  <c:v>2410.73977304</c:v>
                </c:pt>
                <c:pt idx="962">
                  <c:v>2412.07756805</c:v>
                </c:pt>
                <c:pt idx="963">
                  <c:v>2412.07905698</c:v>
                </c:pt>
                <c:pt idx="964">
                  <c:v>2412.10697389</c:v>
                </c:pt>
                <c:pt idx="965">
                  <c:v>2412.10676384</c:v>
                </c:pt>
                <c:pt idx="966">
                  <c:v>2412.133991</c:v>
                </c:pt>
                <c:pt idx="967">
                  <c:v>2411.90001202</c:v>
                </c:pt>
                <c:pt idx="968">
                  <c:v>2411.9168129</c:v>
                </c:pt>
                <c:pt idx="969">
                  <c:v>2411.94694805</c:v>
                </c:pt>
                <c:pt idx="970">
                  <c:v>2411.94785786</c:v>
                </c:pt>
                <c:pt idx="971">
                  <c:v>2411.985708</c:v>
                </c:pt>
                <c:pt idx="972">
                  <c:v>2411.98705888</c:v>
                </c:pt>
                <c:pt idx="973">
                  <c:v>2412.02247405</c:v>
                </c:pt>
                <c:pt idx="974">
                  <c:v>2412.02860284</c:v>
                </c:pt>
                <c:pt idx="975">
                  <c:v>2412.048594</c:v>
                </c:pt>
                <c:pt idx="976">
                  <c:v>2412.0495019</c:v>
                </c:pt>
                <c:pt idx="977">
                  <c:v>2412.15851307</c:v>
                </c:pt>
                <c:pt idx="978">
                  <c:v>2412.20721197</c:v>
                </c:pt>
                <c:pt idx="979">
                  <c:v>2412.24899197</c:v>
                </c:pt>
                <c:pt idx="980">
                  <c:v>2412.44824886</c:v>
                </c:pt>
                <c:pt idx="981">
                  <c:v>2412.48470688</c:v>
                </c:pt>
                <c:pt idx="982">
                  <c:v>2412.23692799</c:v>
                </c:pt>
                <c:pt idx="983">
                  <c:v>2412.26182389</c:v>
                </c:pt>
                <c:pt idx="984">
                  <c:v>2412.28949189</c:v>
                </c:pt>
                <c:pt idx="985">
                  <c:v>2412.32070398</c:v>
                </c:pt>
                <c:pt idx="986">
                  <c:v>2412.37263393</c:v>
                </c:pt>
                <c:pt idx="987">
                  <c:v>2413.66646886</c:v>
                </c:pt>
                <c:pt idx="988">
                  <c:v>2413.71086001</c:v>
                </c:pt>
                <c:pt idx="989">
                  <c:v>2414.0097599</c:v>
                </c:pt>
                <c:pt idx="990">
                  <c:v>2414.04006386</c:v>
                </c:pt>
                <c:pt idx="991">
                  <c:v>2414.08449697</c:v>
                </c:pt>
                <c:pt idx="992">
                  <c:v>2413.55258203</c:v>
                </c:pt>
                <c:pt idx="993">
                  <c:v>2413.56131506</c:v>
                </c:pt>
                <c:pt idx="994">
                  <c:v>2413.57285905</c:v>
                </c:pt>
                <c:pt idx="995">
                  <c:v>2413.58219695</c:v>
                </c:pt>
                <c:pt idx="996">
                  <c:v>2413.59093404</c:v>
                </c:pt>
                <c:pt idx="997">
                  <c:v>2413.59945107</c:v>
                </c:pt>
                <c:pt idx="998">
                  <c:v>2413.60851502</c:v>
                </c:pt>
                <c:pt idx="999">
                  <c:v>2413.61868191</c:v>
                </c:pt>
                <c:pt idx="1000">
                  <c:v>2413.62929201</c:v>
                </c:pt>
                <c:pt idx="1001">
                  <c:v>2413.63769388</c:v>
                </c:pt>
                <c:pt idx="1002">
                  <c:v>2413.73274899</c:v>
                </c:pt>
                <c:pt idx="1003">
                  <c:v>2413.790905</c:v>
                </c:pt>
                <c:pt idx="1004">
                  <c:v>2413.82184505</c:v>
                </c:pt>
                <c:pt idx="1005">
                  <c:v>2413.91542196</c:v>
                </c:pt>
                <c:pt idx="1006">
                  <c:v>2413.95955706</c:v>
                </c:pt>
                <c:pt idx="1007">
                  <c:v>2415.48640585</c:v>
                </c:pt>
                <c:pt idx="1008">
                  <c:v>2415.51907587</c:v>
                </c:pt>
                <c:pt idx="1009">
                  <c:v>2415.57636595</c:v>
                </c:pt>
                <c:pt idx="1010">
                  <c:v>2415.58392191</c:v>
                </c:pt>
                <c:pt idx="1011">
                  <c:v>2415.61441493</c:v>
                </c:pt>
                <c:pt idx="1012">
                  <c:v>2415.17856002</c:v>
                </c:pt>
                <c:pt idx="1013">
                  <c:v>2415.61759996</c:v>
                </c:pt>
                <c:pt idx="1014">
                  <c:v>2415.68854094</c:v>
                </c:pt>
                <c:pt idx="1015">
                  <c:v>2415.74134994</c:v>
                </c:pt>
                <c:pt idx="1016">
                  <c:v>2415.91246104</c:v>
                </c:pt>
                <c:pt idx="1017">
                  <c:v>2415.9307549</c:v>
                </c:pt>
                <c:pt idx="1018">
                  <c:v>2415.19660902</c:v>
                </c:pt>
                <c:pt idx="1019">
                  <c:v>2415.28929901</c:v>
                </c:pt>
                <c:pt idx="1020">
                  <c:v>2415.29324985</c:v>
                </c:pt>
                <c:pt idx="1021">
                  <c:v>2415.31654</c:v>
                </c:pt>
                <c:pt idx="1022">
                  <c:v>2415.33013296</c:v>
                </c:pt>
                <c:pt idx="1023">
                  <c:v>2415.34586096</c:v>
                </c:pt>
                <c:pt idx="1024">
                  <c:v>2415.34669995</c:v>
                </c:pt>
                <c:pt idx="1025">
                  <c:v>2415.36287785</c:v>
                </c:pt>
                <c:pt idx="1026">
                  <c:v>2415.36354399</c:v>
                </c:pt>
                <c:pt idx="1027">
                  <c:v>2415.38211083</c:v>
                </c:pt>
                <c:pt idx="1028">
                  <c:v>2415.38195086</c:v>
                </c:pt>
                <c:pt idx="1029">
                  <c:v>2415.41167784</c:v>
                </c:pt>
                <c:pt idx="1030">
                  <c:v>2415.41213799</c:v>
                </c:pt>
                <c:pt idx="1031">
                  <c:v>2415.78912997</c:v>
                </c:pt>
                <c:pt idx="1032">
                  <c:v>2415.85683489</c:v>
                </c:pt>
                <c:pt idx="1033">
                  <c:v>2415.86995101</c:v>
                </c:pt>
                <c:pt idx="1034">
                  <c:v>2415.88118696</c:v>
                </c:pt>
                <c:pt idx="1035">
                  <c:v>2415.88860989</c:v>
                </c:pt>
                <c:pt idx="1036">
                  <c:v>2417.11243486</c:v>
                </c:pt>
                <c:pt idx="1037">
                  <c:v>2417.13285589</c:v>
                </c:pt>
                <c:pt idx="1038">
                  <c:v>2417.15283084</c:v>
                </c:pt>
                <c:pt idx="1039">
                  <c:v>2417.17792892</c:v>
                </c:pt>
                <c:pt idx="1040">
                  <c:v>2417.20723701</c:v>
                </c:pt>
                <c:pt idx="1041">
                  <c:v>2416.96041083</c:v>
                </c:pt>
                <c:pt idx="1042">
                  <c:v>2416.97751689</c:v>
                </c:pt>
                <c:pt idx="1043">
                  <c:v>2416.99409294</c:v>
                </c:pt>
                <c:pt idx="1044">
                  <c:v>2417.01044393</c:v>
                </c:pt>
                <c:pt idx="1045">
                  <c:v>2417.02673984</c:v>
                </c:pt>
                <c:pt idx="1046">
                  <c:v>2417.04311395</c:v>
                </c:pt>
                <c:pt idx="1047">
                  <c:v>2417.05751991</c:v>
                </c:pt>
                <c:pt idx="1048">
                  <c:v>2417.0609169</c:v>
                </c:pt>
                <c:pt idx="1049">
                  <c:v>2417.07390285</c:v>
                </c:pt>
                <c:pt idx="1050">
                  <c:v>2417.07797599</c:v>
                </c:pt>
                <c:pt idx="1051">
                  <c:v>2418.81103086</c:v>
                </c:pt>
                <c:pt idx="1052">
                  <c:v>2418.87177896</c:v>
                </c:pt>
                <c:pt idx="1053">
                  <c:v>2419.12841702</c:v>
                </c:pt>
                <c:pt idx="1054">
                  <c:v>2419.23298788</c:v>
                </c:pt>
                <c:pt idx="1055">
                  <c:v>2419.28708792</c:v>
                </c:pt>
                <c:pt idx="1056">
                  <c:v>2418.24095702</c:v>
                </c:pt>
                <c:pt idx="1057">
                  <c:v>2418.2435689</c:v>
                </c:pt>
                <c:pt idx="1058">
                  <c:v>2419.38924503</c:v>
                </c:pt>
                <c:pt idx="1059">
                  <c:v>2419.41924286</c:v>
                </c:pt>
                <c:pt idx="1060">
                  <c:v>2419.73640394</c:v>
                </c:pt>
                <c:pt idx="1061">
                  <c:v>2419.75200701</c:v>
                </c:pt>
                <c:pt idx="1062">
                  <c:v>2419.77048707</c:v>
                </c:pt>
                <c:pt idx="1063">
                  <c:v>2418.25772786</c:v>
                </c:pt>
                <c:pt idx="1064">
                  <c:v>2418.2620399</c:v>
                </c:pt>
                <c:pt idx="1065">
                  <c:v>2418.28899097</c:v>
                </c:pt>
                <c:pt idx="1066">
                  <c:v>2418.32202888</c:v>
                </c:pt>
                <c:pt idx="1067">
                  <c:v>2418.38804793</c:v>
                </c:pt>
                <c:pt idx="1068">
                  <c:v>2418.43869901</c:v>
                </c:pt>
                <c:pt idx="1069">
                  <c:v>2418.48863101</c:v>
                </c:pt>
                <c:pt idx="1070">
                  <c:v>2418.5309</c:v>
                </c:pt>
                <c:pt idx="1071">
                  <c:v>2418.5561049</c:v>
                </c:pt>
                <c:pt idx="1072">
                  <c:v>2418.58336496</c:v>
                </c:pt>
                <c:pt idx="1073">
                  <c:v>2418.60893893</c:v>
                </c:pt>
                <c:pt idx="1074">
                  <c:v>2418.63215995</c:v>
                </c:pt>
                <c:pt idx="1075">
                  <c:v>2418.66990089</c:v>
                </c:pt>
                <c:pt idx="1076">
                  <c:v>2418.72709703</c:v>
                </c:pt>
                <c:pt idx="1077">
                  <c:v>2418.98386192</c:v>
                </c:pt>
                <c:pt idx="1078">
                  <c:v>2419.00866294</c:v>
                </c:pt>
                <c:pt idx="1079">
                  <c:v>2419.05718684</c:v>
                </c:pt>
                <c:pt idx="1080">
                  <c:v>2419.06508493</c:v>
                </c:pt>
                <c:pt idx="1081">
                  <c:v>2419.12024188</c:v>
                </c:pt>
                <c:pt idx="1082">
                  <c:v>2419.7904439</c:v>
                </c:pt>
                <c:pt idx="1083">
                  <c:v>2419.80552697</c:v>
                </c:pt>
                <c:pt idx="1084">
                  <c:v>2419.8190999</c:v>
                </c:pt>
                <c:pt idx="1085">
                  <c:v>2419.85810804</c:v>
                </c:pt>
                <c:pt idx="1086">
                  <c:v>2419.97333384</c:v>
                </c:pt>
                <c:pt idx="1087">
                  <c:v>2419.46796489</c:v>
                </c:pt>
                <c:pt idx="1088">
                  <c:v>2419.50745296</c:v>
                </c:pt>
                <c:pt idx="1089">
                  <c:v>2419.54083204</c:v>
                </c:pt>
                <c:pt idx="1090">
                  <c:v>2419.60411286</c:v>
                </c:pt>
                <c:pt idx="1091">
                  <c:v>2419.67055202</c:v>
                </c:pt>
                <c:pt idx="1092">
                  <c:v>2419.85764885</c:v>
                </c:pt>
                <c:pt idx="1093">
                  <c:v>2419.87756705</c:v>
                </c:pt>
                <c:pt idx="1094">
                  <c:v>2419.87795806</c:v>
                </c:pt>
                <c:pt idx="1095">
                  <c:v>2419.91462588</c:v>
                </c:pt>
                <c:pt idx="1096">
                  <c:v>2419.91428399</c:v>
                </c:pt>
                <c:pt idx="1097">
                  <c:v>2421.22729301</c:v>
                </c:pt>
                <c:pt idx="1098">
                  <c:v>2421.24232006</c:v>
                </c:pt>
                <c:pt idx="1099">
                  <c:v>2421.26014686</c:v>
                </c:pt>
                <c:pt idx="1100">
                  <c:v>2421.28742194</c:v>
                </c:pt>
                <c:pt idx="1101">
                  <c:v>2421.31347084</c:v>
                </c:pt>
                <c:pt idx="1102">
                  <c:v>2420.99320698</c:v>
                </c:pt>
                <c:pt idx="1103">
                  <c:v>2421.01644897</c:v>
                </c:pt>
                <c:pt idx="1104">
                  <c:v>2421.03503799</c:v>
                </c:pt>
                <c:pt idx="1105">
                  <c:v>2421.07985687</c:v>
                </c:pt>
                <c:pt idx="1106">
                  <c:v>2421.11562395</c:v>
                </c:pt>
                <c:pt idx="1107">
                  <c:v>2421.15627003</c:v>
                </c:pt>
                <c:pt idx="1108">
                  <c:v>2421.16932607</c:v>
                </c:pt>
                <c:pt idx="1109">
                  <c:v>2421.17964506</c:v>
                </c:pt>
                <c:pt idx="1110">
                  <c:v>2421.18959498</c:v>
                </c:pt>
                <c:pt idx="1111">
                  <c:v>2421.33647299</c:v>
                </c:pt>
                <c:pt idx="1112">
                  <c:v>2421.35671091</c:v>
                </c:pt>
                <c:pt idx="1113">
                  <c:v>2421.37759686</c:v>
                </c:pt>
                <c:pt idx="1114">
                  <c:v>2421.40242887</c:v>
                </c:pt>
                <c:pt idx="1115">
                  <c:v>2421.4411819</c:v>
                </c:pt>
                <c:pt idx="1116">
                  <c:v>2421.44782495</c:v>
                </c:pt>
                <c:pt idx="1117">
                  <c:v>2421.4601109</c:v>
                </c:pt>
                <c:pt idx="1118">
                  <c:v>2421.47287107</c:v>
                </c:pt>
                <c:pt idx="1119">
                  <c:v>2421.47694588</c:v>
                </c:pt>
                <c:pt idx="1120">
                  <c:v>2421.49239707</c:v>
                </c:pt>
                <c:pt idx="1121">
                  <c:v>2422.83038998</c:v>
                </c:pt>
                <c:pt idx="1122">
                  <c:v>2422.89063787</c:v>
                </c:pt>
                <c:pt idx="1123">
                  <c:v>2422.91553307</c:v>
                </c:pt>
                <c:pt idx="1124">
                  <c:v>2423.26808095</c:v>
                </c:pt>
                <c:pt idx="1125">
                  <c:v>2423.29033303</c:v>
                </c:pt>
                <c:pt idx="1126">
                  <c:v>2422.55583</c:v>
                </c:pt>
                <c:pt idx="1127">
                  <c:v>2422.55783606</c:v>
                </c:pt>
                <c:pt idx="1128">
                  <c:v>2422.57771301</c:v>
                </c:pt>
                <c:pt idx="1129">
                  <c:v>2422.58182001</c:v>
                </c:pt>
                <c:pt idx="1130">
                  <c:v>2422.65887284</c:v>
                </c:pt>
                <c:pt idx="1131">
                  <c:v>2422.66160583</c:v>
                </c:pt>
                <c:pt idx="1132">
                  <c:v>2422.75320101</c:v>
                </c:pt>
                <c:pt idx="1133">
                  <c:v>2422.75408101</c:v>
                </c:pt>
                <c:pt idx="1134">
                  <c:v>2422.77976489</c:v>
                </c:pt>
                <c:pt idx="1135">
                  <c:v>2422.78128695</c:v>
                </c:pt>
                <c:pt idx="1136">
                  <c:v>2422.81977105</c:v>
                </c:pt>
                <c:pt idx="1137">
                  <c:v>2422.97112989</c:v>
                </c:pt>
                <c:pt idx="1138">
                  <c:v>2423.02523899</c:v>
                </c:pt>
                <c:pt idx="1139">
                  <c:v>2423.09693193</c:v>
                </c:pt>
                <c:pt idx="1140">
                  <c:v>2423.1651299</c:v>
                </c:pt>
                <c:pt idx="1141">
                  <c:v>2423.21713805</c:v>
                </c:pt>
                <c:pt idx="1142">
                  <c:v>2424.67540693</c:v>
                </c:pt>
                <c:pt idx="1143">
                  <c:v>2424.69710398</c:v>
                </c:pt>
                <c:pt idx="1144">
                  <c:v>2424.724226</c:v>
                </c:pt>
                <c:pt idx="1145">
                  <c:v>2424.7686429</c:v>
                </c:pt>
                <c:pt idx="1146">
                  <c:v>2424.77254701</c:v>
                </c:pt>
                <c:pt idx="1147">
                  <c:v>2424.32456493</c:v>
                </c:pt>
                <c:pt idx="1148">
                  <c:v>2424.34218884</c:v>
                </c:pt>
                <c:pt idx="1149">
                  <c:v>2424.41020703</c:v>
                </c:pt>
                <c:pt idx="1150">
                  <c:v>2424.79942989</c:v>
                </c:pt>
                <c:pt idx="1151">
                  <c:v>2424.80218196</c:v>
                </c:pt>
                <c:pt idx="1152">
                  <c:v>2424.83301902</c:v>
                </c:pt>
                <c:pt idx="1153">
                  <c:v>2424.85380101</c:v>
                </c:pt>
                <c:pt idx="1154">
                  <c:v>2424.87463593</c:v>
                </c:pt>
                <c:pt idx="1155">
                  <c:v>2424.43519402</c:v>
                </c:pt>
                <c:pt idx="1156">
                  <c:v>2424.47241306</c:v>
                </c:pt>
                <c:pt idx="1157">
                  <c:v>2424.51975703</c:v>
                </c:pt>
                <c:pt idx="1158">
                  <c:v>2424.55693603</c:v>
                </c:pt>
                <c:pt idx="1159">
                  <c:v>2424.57276106</c:v>
                </c:pt>
                <c:pt idx="1160">
                  <c:v>2424.58899999</c:v>
                </c:pt>
                <c:pt idx="1161">
                  <c:v>2424.5966239</c:v>
                </c:pt>
                <c:pt idx="1162">
                  <c:v>2424.60672402</c:v>
                </c:pt>
                <c:pt idx="1163">
                  <c:v>2424.61412597</c:v>
                </c:pt>
                <c:pt idx="1164">
                  <c:v>2424.62845397</c:v>
                </c:pt>
                <c:pt idx="1165">
                  <c:v>2424.64983988</c:v>
                </c:pt>
                <c:pt idx="1166">
                  <c:v>2426.07983685</c:v>
                </c:pt>
                <c:pt idx="1167">
                  <c:v>2426.09159589</c:v>
                </c:pt>
                <c:pt idx="1168">
                  <c:v>2426.12852192</c:v>
                </c:pt>
                <c:pt idx="1169">
                  <c:v>2426.14628601</c:v>
                </c:pt>
                <c:pt idx="1170">
                  <c:v>2426.1679759</c:v>
                </c:pt>
                <c:pt idx="1171">
                  <c:v>2425.90246487</c:v>
                </c:pt>
                <c:pt idx="1172">
                  <c:v>2425.92115188</c:v>
                </c:pt>
                <c:pt idx="1173">
                  <c:v>2425.92467189</c:v>
                </c:pt>
                <c:pt idx="1174">
                  <c:v>2425.93802404</c:v>
                </c:pt>
                <c:pt idx="1175">
                  <c:v>2425.94091606</c:v>
                </c:pt>
                <c:pt idx="1176">
                  <c:v>2425.95480704</c:v>
                </c:pt>
                <c:pt idx="1177">
                  <c:v>2425.960289</c:v>
                </c:pt>
                <c:pt idx="1178">
                  <c:v>2425.97147989</c:v>
                </c:pt>
                <c:pt idx="1179">
                  <c:v>2425.97746301</c:v>
                </c:pt>
                <c:pt idx="1180">
                  <c:v>2425.98805094</c:v>
                </c:pt>
                <c:pt idx="1181">
                  <c:v>2425.99448395</c:v>
                </c:pt>
                <c:pt idx="1182">
                  <c:v>2426.00461793</c:v>
                </c:pt>
                <c:pt idx="1183">
                  <c:v>2426.01252294</c:v>
                </c:pt>
                <c:pt idx="1184">
                  <c:v>2426.02203107</c:v>
                </c:pt>
                <c:pt idx="1185">
                  <c:v>2426.03810906</c:v>
                </c:pt>
                <c:pt idx="1186">
                  <c:v>2427.45927906</c:v>
                </c:pt>
                <c:pt idx="1187">
                  <c:v>2427.49096489</c:v>
                </c:pt>
                <c:pt idx="1188">
                  <c:v>2427.5376339</c:v>
                </c:pt>
                <c:pt idx="1189">
                  <c:v>2427.59076691</c:v>
                </c:pt>
                <c:pt idx="1190">
                  <c:v>2427.71136093</c:v>
                </c:pt>
                <c:pt idx="1191">
                  <c:v>2427.26651692</c:v>
                </c:pt>
                <c:pt idx="1192">
                  <c:v>2427.29134989</c:v>
                </c:pt>
                <c:pt idx="1193">
                  <c:v>2427.34552383</c:v>
                </c:pt>
                <c:pt idx="1194">
                  <c:v>2427.34584785</c:v>
                </c:pt>
                <c:pt idx="1195">
                  <c:v>2427.36274505</c:v>
                </c:pt>
                <c:pt idx="1196">
                  <c:v>2427.36309099</c:v>
                </c:pt>
                <c:pt idx="1197">
                  <c:v>2427.38004494</c:v>
                </c:pt>
                <c:pt idx="1198">
                  <c:v>2427.38117194</c:v>
                </c:pt>
                <c:pt idx="1199">
                  <c:v>2427.41756701</c:v>
                </c:pt>
                <c:pt idx="1200">
                  <c:v>2427.41793489</c:v>
                </c:pt>
                <c:pt idx="1201">
                  <c:v>2427.7675519</c:v>
                </c:pt>
                <c:pt idx="1202">
                  <c:v>2427.81177807</c:v>
                </c:pt>
                <c:pt idx="1203">
                  <c:v>2427.85027194</c:v>
                </c:pt>
                <c:pt idx="1204">
                  <c:v>2427.89158297</c:v>
                </c:pt>
                <c:pt idx="1205">
                  <c:v>2427.91485405</c:v>
                </c:pt>
                <c:pt idx="1206">
                  <c:v>2427.59247589</c:v>
                </c:pt>
                <c:pt idx="1207">
                  <c:v>2427.61819005</c:v>
                </c:pt>
                <c:pt idx="1208">
                  <c:v>2427.64264584</c:v>
                </c:pt>
                <c:pt idx="1209">
                  <c:v>2427.6535759</c:v>
                </c:pt>
                <c:pt idx="1210">
                  <c:v>2427.68028307</c:v>
                </c:pt>
                <c:pt idx="1211">
                  <c:v>2427.94497204</c:v>
                </c:pt>
                <c:pt idx="1212">
                  <c:v>2427.96167397</c:v>
                </c:pt>
                <c:pt idx="1213">
                  <c:v>2427.97816896</c:v>
                </c:pt>
                <c:pt idx="1214">
                  <c:v>2427.99584198</c:v>
                </c:pt>
                <c:pt idx="1215">
                  <c:v>2428.01545191</c:v>
                </c:pt>
                <c:pt idx="1216">
                  <c:v>2429.40599799</c:v>
                </c:pt>
                <c:pt idx="1217">
                  <c:v>2429.41732407</c:v>
                </c:pt>
                <c:pt idx="1218">
                  <c:v>2429.440763</c:v>
                </c:pt>
                <c:pt idx="1219">
                  <c:v>2429.46282506</c:v>
                </c:pt>
                <c:pt idx="1220">
                  <c:v>2429.48906493</c:v>
                </c:pt>
                <c:pt idx="1221">
                  <c:v>2428.95246196</c:v>
                </c:pt>
                <c:pt idx="1222">
                  <c:v>2429.00488186</c:v>
                </c:pt>
                <c:pt idx="1223">
                  <c:v>2429.12061191</c:v>
                </c:pt>
                <c:pt idx="1224">
                  <c:v>2429.12959886</c:v>
                </c:pt>
                <c:pt idx="1225">
                  <c:v>2429.18176103</c:v>
                </c:pt>
                <c:pt idx="1226">
                  <c:v>2429.18157506</c:v>
                </c:pt>
                <c:pt idx="1227">
                  <c:v>2429.2603879</c:v>
                </c:pt>
                <c:pt idx="1228">
                  <c:v>2429.26079297</c:v>
                </c:pt>
                <c:pt idx="1229">
                  <c:v>2429.34503984</c:v>
                </c:pt>
                <c:pt idx="1230">
                  <c:v>2429.34527206</c:v>
                </c:pt>
                <c:pt idx="1231">
                  <c:v>2431.21648884</c:v>
                </c:pt>
                <c:pt idx="1232">
                  <c:v>2431.25644994</c:v>
                </c:pt>
                <c:pt idx="1233">
                  <c:v>2431.27398896</c:v>
                </c:pt>
                <c:pt idx="1234">
                  <c:v>2431.31241703</c:v>
                </c:pt>
                <c:pt idx="1235">
                  <c:v>2431.32106304</c:v>
                </c:pt>
                <c:pt idx="1236">
                  <c:v>2430.56091905</c:v>
                </c:pt>
                <c:pt idx="1237">
                  <c:v>2431.35887194</c:v>
                </c:pt>
                <c:pt idx="1238">
                  <c:v>2431.38469887</c:v>
                </c:pt>
                <c:pt idx="1239">
                  <c:v>2431.41246295</c:v>
                </c:pt>
                <c:pt idx="1240">
                  <c:v>2431.41829395</c:v>
                </c:pt>
                <c:pt idx="1241">
                  <c:v>2431.43898892</c:v>
                </c:pt>
                <c:pt idx="1242">
                  <c:v>2430.59743595</c:v>
                </c:pt>
                <c:pt idx="1243">
                  <c:v>2430.62736392</c:v>
                </c:pt>
                <c:pt idx="1244">
                  <c:v>2430.66034293</c:v>
                </c:pt>
                <c:pt idx="1245">
                  <c:v>2430.72063994</c:v>
                </c:pt>
                <c:pt idx="1246">
                  <c:v>2430.79256487</c:v>
                </c:pt>
                <c:pt idx="1247">
                  <c:v>2430.845402</c:v>
                </c:pt>
                <c:pt idx="1248">
                  <c:v>2430.88216305</c:v>
                </c:pt>
                <c:pt idx="1249">
                  <c:v>2430.90353084</c:v>
                </c:pt>
                <c:pt idx="1250">
                  <c:v>2430.93049502</c:v>
                </c:pt>
                <c:pt idx="1251">
                  <c:v>2430.95079899</c:v>
                </c:pt>
                <c:pt idx="1252">
                  <c:v>2430.96868491</c:v>
                </c:pt>
                <c:pt idx="1253">
                  <c:v>2430.98752999</c:v>
                </c:pt>
                <c:pt idx="1254">
                  <c:v>2431.02596903</c:v>
                </c:pt>
                <c:pt idx="1255">
                  <c:v>2431.07945204</c:v>
                </c:pt>
                <c:pt idx="1256">
                  <c:v>2431.1566</c:v>
                </c:pt>
                <c:pt idx="1257">
                  <c:v>2432.62048006</c:v>
                </c:pt>
                <c:pt idx="1258">
                  <c:v>2432.66254807</c:v>
                </c:pt>
                <c:pt idx="1259">
                  <c:v>2432.72627997</c:v>
                </c:pt>
                <c:pt idx="1260">
                  <c:v>2432.75987601</c:v>
                </c:pt>
                <c:pt idx="1261">
                  <c:v>2432.89590693</c:v>
                </c:pt>
                <c:pt idx="1262">
                  <c:v>2432.47150397</c:v>
                </c:pt>
                <c:pt idx="1263">
                  <c:v>2432.49066806</c:v>
                </c:pt>
                <c:pt idx="1264">
                  <c:v>2432.49126887</c:v>
                </c:pt>
                <c:pt idx="1265">
                  <c:v>2432.51736093</c:v>
                </c:pt>
                <c:pt idx="1266">
                  <c:v>2432.51763606</c:v>
                </c:pt>
                <c:pt idx="1267">
                  <c:v>2432.58443594</c:v>
                </c:pt>
                <c:pt idx="1268">
                  <c:v>2432.91777587</c:v>
                </c:pt>
                <c:pt idx="1269">
                  <c:v>2432.950387</c:v>
                </c:pt>
                <c:pt idx="1270">
                  <c:v>2432.97891593</c:v>
                </c:pt>
                <c:pt idx="1271">
                  <c:v>2433.03620887</c:v>
                </c:pt>
                <c:pt idx="1272">
                  <c:v>2433.09120893</c:v>
                </c:pt>
                <c:pt idx="1273">
                  <c:v>2432.78663206</c:v>
                </c:pt>
                <c:pt idx="1274">
                  <c:v>2432.81564593</c:v>
                </c:pt>
                <c:pt idx="1275">
                  <c:v>2432.83921695</c:v>
                </c:pt>
                <c:pt idx="1276">
                  <c:v>2432.84743595</c:v>
                </c:pt>
                <c:pt idx="1277">
                  <c:v>2432.85575485</c:v>
                </c:pt>
                <c:pt idx="1278">
                  <c:v>2434.33847189</c:v>
                </c:pt>
                <c:pt idx="1279">
                  <c:v>2434.34709406</c:v>
                </c:pt>
                <c:pt idx="1280">
                  <c:v>2434.38129497</c:v>
                </c:pt>
                <c:pt idx="1281">
                  <c:v>2434.38872385</c:v>
                </c:pt>
                <c:pt idx="1282">
                  <c:v>2434.42534995</c:v>
                </c:pt>
                <c:pt idx="1283">
                  <c:v>2434.19171691</c:v>
                </c:pt>
                <c:pt idx="1284">
                  <c:v>2434.20916104</c:v>
                </c:pt>
                <c:pt idx="1285">
                  <c:v>2434.24270391</c:v>
                </c:pt>
                <c:pt idx="1286">
                  <c:v>2434.27680802</c:v>
                </c:pt>
                <c:pt idx="1287">
                  <c:v>2434.29186797</c:v>
                </c:pt>
                <c:pt idx="1288">
                  <c:v>2435.53212786</c:v>
                </c:pt>
                <c:pt idx="1289">
                  <c:v>2435.54874587</c:v>
                </c:pt>
                <c:pt idx="1290">
                  <c:v>2435.57511497</c:v>
                </c:pt>
                <c:pt idx="1291">
                  <c:v>2435.59029889</c:v>
                </c:pt>
                <c:pt idx="1292">
                  <c:v>2435.43799686</c:v>
                </c:pt>
                <c:pt idx="1293">
                  <c:v>2435.455235</c:v>
                </c:pt>
                <c:pt idx="1294">
                  <c:v>2435.47233701</c:v>
                </c:pt>
                <c:pt idx="1295">
                  <c:v>2435.4739809</c:v>
                </c:pt>
                <c:pt idx="1296">
                  <c:v>2436.91188884</c:v>
                </c:pt>
                <c:pt idx="1297">
                  <c:v>2437.25569797</c:v>
                </c:pt>
                <c:pt idx="1298">
                  <c:v>2437.261379</c:v>
                </c:pt>
                <c:pt idx="1299">
                  <c:v>2437.44049406</c:v>
                </c:pt>
                <c:pt idx="1300">
                  <c:v>2437.44990087</c:v>
                </c:pt>
                <c:pt idx="1301">
                  <c:v>2436.71483803</c:v>
                </c:pt>
                <c:pt idx="1302">
                  <c:v>2436.72096086</c:v>
                </c:pt>
                <c:pt idx="1303">
                  <c:v>2437.50127602</c:v>
                </c:pt>
                <c:pt idx="1304">
                  <c:v>2437.50155187</c:v>
                </c:pt>
                <c:pt idx="1305">
                  <c:v>2437.54138494</c:v>
                </c:pt>
                <c:pt idx="1306">
                  <c:v>2437.54119706</c:v>
                </c:pt>
                <c:pt idx="1307">
                  <c:v>2437.59405899</c:v>
                </c:pt>
                <c:pt idx="1308">
                  <c:v>2436.81335092</c:v>
                </c:pt>
                <c:pt idx="1309">
                  <c:v>2436.8139379</c:v>
                </c:pt>
                <c:pt idx="1310">
                  <c:v>2436.88586402</c:v>
                </c:pt>
                <c:pt idx="1311">
                  <c:v>2436.99162984</c:v>
                </c:pt>
                <c:pt idx="1312">
                  <c:v>2437.01271605</c:v>
                </c:pt>
                <c:pt idx="1313">
                  <c:v>2437.1048789</c:v>
                </c:pt>
                <c:pt idx="1314">
                  <c:v>2437.10558391</c:v>
                </c:pt>
                <c:pt idx="1315">
                  <c:v>2437.161695</c:v>
                </c:pt>
                <c:pt idx="1316">
                  <c:v>2437.16257787</c:v>
                </c:pt>
                <c:pt idx="1317">
                  <c:v>2438.76170588</c:v>
                </c:pt>
                <c:pt idx="1318">
                  <c:v>2438.78943086</c:v>
                </c:pt>
                <c:pt idx="1319">
                  <c:v>2438.82321787</c:v>
                </c:pt>
                <c:pt idx="1320">
                  <c:v>2438.86794591</c:v>
                </c:pt>
                <c:pt idx="1321">
                  <c:v>2438.68067503</c:v>
                </c:pt>
                <c:pt idx="1322">
                  <c:v>2438.73214602</c:v>
                </c:pt>
                <c:pt idx="1323">
                  <c:v>2438.73625207</c:v>
                </c:pt>
                <c:pt idx="1324">
                  <c:v>2438.75315499</c:v>
                </c:pt>
                <c:pt idx="1325">
                  <c:v>2438.92592502</c:v>
                </c:pt>
                <c:pt idx="1326">
                  <c:v>2438.98555994</c:v>
                </c:pt>
                <c:pt idx="1327">
                  <c:v>2439.20725489</c:v>
                </c:pt>
                <c:pt idx="1328">
                  <c:v>2439.20906496</c:v>
                </c:pt>
                <c:pt idx="1329">
                  <c:v>2439.22943091</c:v>
                </c:pt>
                <c:pt idx="1330">
                  <c:v>2439.23843288</c:v>
                </c:pt>
                <c:pt idx="1331">
                  <c:v>2438.98807096</c:v>
                </c:pt>
                <c:pt idx="1332">
                  <c:v>2439.08214307</c:v>
                </c:pt>
                <c:pt idx="1333">
                  <c:v>2439.08247805</c:v>
                </c:pt>
                <c:pt idx="1334">
                  <c:v>2439.17610693</c:v>
                </c:pt>
                <c:pt idx="1335">
                  <c:v>2439.177526</c:v>
                </c:pt>
                <c:pt idx="1336">
                  <c:v>2440.31493497</c:v>
                </c:pt>
                <c:pt idx="1337">
                  <c:v>2440.32532191</c:v>
                </c:pt>
                <c:pt idx="1338">
                  <c:v>2440.37471104</c:v>
                </c:pt>
                <c:pt idx="1339">
                  <c:v>2440.38506293</c:v>
                </c:pt>
                <c:pt idx="1340">
                  <c:v>2440.40927601</c:v>
                </c:pt>
                <c:pt idx="1341">
                  <c:v>2440.26317501</c:v>
                </c:pt>
                <c:pt idx="1342">
                  <c:v>2440.27013397</c:v>
                </c:pt>
                <c:pt idx="1343">
                  <c:v>2440.2805419</c:v>
                </c:pt>
                <c:pt idx="1344">
                  <c:v>2440.28937697</c:v>
                </c:pt>
                <c:pt idx="1345">
                  <c:v>2441.695508</c:v>
                </c:pt>
                <c:pt idx="1346">
                  <c:v>2441.69517589</c:v>
                </c:pt>
                <c:pt idx="1347">
                  <c:v>2441.75694895</c:v>
                </c:pt>
                <c:pt idx="1348">
                  <c:v>2441.76654601</c:v>
                </c:pt>
                <c:pt idx="1349">
                  <c:v>2441.87807584</c:v>
                </c:pt>
                <c:pt idx="1350">
                  <c:v>2441.48838401</c:v>
                </c:pt>
                <c:pt idx="1351">
                  <c:v>2441.49812484</c:v>
                </c:pt>
                <c:pt idx="1352">
                  <c:v>2441.53479886</c:v>
                </c:pt>
                <c:pt idx="1353">
                  <c:v>2441.54604506</c:v>
                </c:pt>
                <c:pt idx="1354">
                  <c:v>2441.58352685</c:v>
                </c:pt>
                <c:pt idx="1355">
                  <c:v>2441.60181999</c:v>
                </c:pt>
                <c:pt idx="1356">
                  <c:v>2441.97055984</c:v>
                </c:pt>
                <c:pt idx="1357">
                  <c:v>2442.00416803</c:v>
                </c:pt>
                <c:pt idx="1358">
                  <c:v>2442.33704305</c:v>
                </c:pt>
                <c:pt idx="1359">
                  <c:v>2442.38237</c:v>
                </c:pt>
                <c:pt idx="1360">
                  <c:v>2442.06622005</c:v>
                </c:pt>
                <c:pt idx="1361">
                  <c:v>2442.14444184</c:v>
                </c:pt>
                <c:pt idx="1362">
                  <c:v>2442.23533392</c:v>
                </c:pt>
                <c:pt idx="1363">
                  <c:v>2442.28845906</c:v>
                </c:pt>
                <c:pt idx="1364">
                  <c:v>2442.30571699</c:v>
                </c:pt>
                <c:pt idx="1365">
                  <c:v>2443.52589583</c:v>
                </c:pt>
                <c:pt idx="1366">
                  <c:v>2443.55564785</c:v>
                </c:pt>
                <c:pt idx="1367">
                  <c:v>2443.60404587</c:v>
                </c:pt>
                <c:pt idx="1368">
                  <c:v>2443.62693286</c:v>
                </c:pt>
                <c:pt idx="1369">
                  <c:v>2443.65566397</c:v>
                </c:pt>
                <c:pt idx="1370">
                  <c:v>2443.42361999</c:v>
                </c:pt>
                <c:pt idx="1371">
                  <c:v>2443.44270706</c:v>
                </c:pt>
                <c:pt idx="1372">
                  <c:v>2443.46204495</c:v>
                </c:pt>
                <c:pt idx="1373">
                  <c:v>2443.47881198</c:v>
                </c:pt>
                <c:pt idx="1374">
                  <c:v>2443.49749899</c:v>
                </c:pt>
                <c:pt idx="1375">
                  <c:v>2444.05187392</c:v>
                </c:pt>
                <c:pt idx="1376">
                  <c:v>2444.38652086</c:v>
                </c:pt>
                <c:pt idx="1377">
                  <c:v>2444.42102599</c:v>
                </c:pt>
                <c:pt idx="1378">
                  <c:v>2444.4609859</c:v>
                </c:pt>
                <c:pt idx="1379">
                  <c:v>2444.531533</c:v>
                </c:pt>
                <c:pt idx="1380">
                  <c:v>2444.208004</c:v>
                </c:pt>
                <c:pt idx="1381">
                  <c:v>2444.29483604</c:v>
                </c:pt>
                <c:pt idx="1382">
                  <c:v>2444.31236601</c:v>
                </c:pt>
                <c:pt idx="1383">
                  <c:v>2444.33516788</c:v>
                </c:pt>
                <c:pt idx="1384">
                  <c:v>2444.3518939</c:v>
                </c:pt>
                <c:pt idx="1385">
                  <c:v>2445.83610797</c:v>
                </c:pt>
                <c:pt idx="1386">
                  <c:v>2445.85284305</c:v>
                </c:pt>
                <c:pt idx="1387">
                  <c:v>2445.903826</c:v>
                </c:pt>
                <c:pt idx="1388">
                  <c:v>2445.91549587</c:v>
                </c:pt>
                <c:pt idx="1389">
                  <c:v>2445.98140597</c:v>
                </c:pt>
                <c:pt idx="1390">
                  <c:v>2446.00665784</c:v>
                </c:pt>
                <c:pt idx="1391">
                  <c:v>2445.59727788</c:v>
                </c:pt>
                <c:pt idx="1392">
                  <c:v>2445.64092398</c:v>
                </c:pt>
                <c:pt idx="1393">
                  <c:v>2445.70422697</c:v>
                </c:pt>
                <c:pt idx="1394">
                  <c:v>2445.73746395</c:v>
                </c:pt>
                <c:pt idx="1395">
                  <c:v>2445.7627759</c:v>
                </c:pt>
                <c:pt idx="1396">
                  <c:v>2446.35571504</c:v>
                </c:pt>
                <c:pt idx="1397">
                  <c:v>2446.38359904</c:v>
                </c:pt>
                <c:pt idx="1398">
                  <c:v>2446.45320892</c:v>
                </c:pt>
                <c:pt idx="1399">
                  <c:v>2446.47890997</c:v>
                </c:pt>
                <c:pt idx="1400">
                  <c:v>2446.5568099</c:v>
                </c:pt>
                <c:pt idx="1401">
                  <c:v>2446.17035985</c:v>
                </c:pt>
                <c:pt idx="1402">
                  <c:v>2446.21362686</c:v>
                </c:pt>
                <c:pt idx="1403">
                  <c:v>2446.25626493</c:v>
                </c:pt>
                <c:pt idx="1404">
                  <c:v>2446.29549193</c:v>
                </c:pt>
                <c:pt idx="1405">
                  <c:v>2446.33093786</c:v>
                </c:pt>
                <c:pt idx="1406">
                  <c:v>2447.70501399</c:v>
                </c:pt>
                <c:pt idx="1407">
                  <c:v>2447.74885893</c:v>
                </c:pt>
                <c:pt idx="1408">
                  <c:v>2447.79677701</c:v>
                </c:pt>
                <c:pt idx="1409">
                  <c:v>2447.81031084</c:v>
                </c:pt>
                <c:pt idx="1410">
                  <c:v>2447.85990286</c:v>
                </c:pt>
                <c:pt idx="1411">
                  <c:v>2447.59445906</c:v>
                </c:pt>
                <c:pt idx="1412">
                  <c:v>2447.61212897</c:v>
                </c:pt>
                <c:pt idx="1413">
                  <c:v>2447.63029385</c:v>
                </c:pt>
                <c:pt idx="1414">
                  <c:v>2447.64770985</c:v>
                </c:pt>
                <c:pt idx="1415">
                  <c:v>2447.67062593</c:v>
                </c:pt>
                <c:pt idx="1416">
                  <c:v>2448.94217396</c:v>
                </c:pt>
                <c:pt idx="1417">
                  <c:v>2448.95756602</c:v>
                </c:pt>
                <c:pt idx="1418">
                  <c:v>2448.97716403</c:v>
                </c:pt>
                <c:pt idx="1419">
                  <c:v>2449.00058484</c:v>
                </c:pt>
                <c:pt idx="1420">
                  <c:v>2449.01692295</c:v>
                </c:pt>
                <c:pt idx="1421">
                  <c:v>2448.88227701</c:v>
                </c:pt>
                <c:pt idx="1422">
                  <c:v>2448.89974594</c:v>
                </c:pt>
                <c:pt idx="1423">
                  <c:v>2448.90995502</c:v>
                </c:pt>
                <c:pt idx="1424">
                  <c:v>2448.91904187</c:v>
                </c:pt>
                <c:pt idx="1425">
                  <c:v>2450.0674839</c:v>
                </c:pt>
                <c:pt idx="1426">
                  <c:v>2450.076262</c:v>
                </c:pt>
                <c:pt idx="1427">
                  <c:v>2450.10751796</c:v>
                </c:pt>
                <c:pt idx="1428">
                  <c:v>2450.13443804</c:v>
                </c:pt>
                <c:pt idx="1429">
                  <c:v>2450.18252897</c:v>
                </c:pt>
                <c:pt idx="1430">
                  <c:v>2450.24853897</c:v>
                </c:pt>
                <c:pt idx="1431">
                  <c:v>2450.28258204</c:v>
                </c:pt>
                <c:pt idx="1432">
                  <c:v>2450.3216989</c:v>
                </c:pt>
                <c:pt idx="1433">
                  <c:v>2450.36457992</c:v>
                </c:pt>
                <c:pt idx="1434">
                  <c:v>2450.40390587</c:v>
                </c:pt>
                <c:pt idx="1435">
                  <c:v>2451.50278997</c:v>
                </c:pt>
                <c:pt idx="1436">
                  <c:v>2451.52314901</c:v>
                </c:pt>
                <c:pt idx="1437">
                  <c:v>2451.54328585</c:v>
                </c:pt>
                <c:pt idx="1438">
                  <c:v>2451.57689595</c:v>
                </c:pt>
                <c:pt idx="1439">
                  <c:v>2451.61262894</c:v>
                </c:pt>
                <c:pt idx="1440">
                  <c:v>2452.69192505</c:v>
                </c:pt>
                <c:pt idx="1441">
                  <c:v>2452.72497797</c:v>
                </c:pt>
                <c:pt idx="1442">
                  <c:v>2452.77599406</c:v>
                </c:pt>
                <c:pt idx="1443">
                  <c:v>2452.7923429</c:v>
                </c:pt>
                <c:pt idx="1444">
                  <c:v>2452.82494903</c:v>
                </c:pt>
                <c:pt idx="1445">
                  <c:v>2453.88675284</c:v>
                </c:pt>
                <c:pt idx="1446">
                  <c:v>2453.89758897</c:v>
                </c:pt>
                <c:pt idx="1447">
                  <c:v>2453.93801188</c:v>
                </c:pt>
                <c:pt idx="1448">
                  <c:v>2453.96276188</c:v>
                </c:pt>
                <c:pt idx="1449">
                  <c:v>2453.99636507</c:v>
                </c:pt>
                <c:pt idx="1450">
                  <c:v>2455.09438086</c:v>
                </c:pt>
                <c:pt idx="1451">
                  <c:v>2455.1238699</c:v>
                </c:pt>
                <c:pt idx="1452">
                  <c:v>2455.16662192</c:v>
                </c:pt>
                <c:pt idx="1453">
                  <c:v>2455.18941283</c:v>
                </c:pt>
                <c:pt idx="1454">
                  <c:v>2455.24493194</c:v>
                </c:pt>
                <c:pt idx="1455">
                  <c:v>2455.25971889</c:v>
                </c:pt>
                <c:pt idx="1456">
                  <c:v>2455.35857105</c:v>
                </c:pt>
                <c:pt idx="1457">
                  <c:v>2455.36617684</c:v>
                </c:pt>
                <c:pt idx="1458">
                  <c:v>2455.45871305</c:v>
                </c:pt>
                <c:pt idx="1459">
                  <c:v>2456.49404693</c:v>
                </c:pt>
                <c:pt idx="1460">
                  <c:v>2456.52626085</c:v>
                </c:pt>
                <c:pt idx="1461">
                  <c:v>2456.53712106</c:v>
                </c:pt>
                <c:pt idx="1462">
                  <c:v>2456.55197597</c:v>
                </c:pt>
                <c:pt idx="1463">
                  <c:v>2456.56830597</c:v>
                </c:pt>
                <c:pt idx="1464">
                  <c:v>2457.66895604</c:v>
                </c:pt>
                <c:pt idx="1465">
                  <c:v>2457.67967796</c:v>
                </c:pt>
                <c:pt idx="1466">
                  <c:v>2457.77853394</c:v>
                </c:pt>
                <c:pt idx="1467">
                  <c:v>2457.78306103</c:v>
                </c:pt>
                <c:pt idx="1468">
                  <c:v>2457.86396003</c:v>
                </c:pt>
                <c:pt idx="1469">
                  <c:v>2457.8731029</c:v>
                </c:pt>
                <c:pt idx="1470">
                  <c:v>2458.96216202</c:v>
                </c:pt>
                <c:pt idx="1471">
                  <c:v>2458.97526097</c:v>
                </c:pt>
                <c:pt idx="1472">
                  <c:v>2459.03161097</c:v>
                </c:pt>
                <c:pt idx="1473">
                  <c:v>2459.11547589</c:v>
                </c:pt>
                <c:pt idx="1474">
                  <c:v>2460.21311784</c:v>
                </c:pt>
                <c:pt idx="1475">
                  <c:v>2460.26598597</c:v>
                </c:pt>
                <c:pt idx="1476">
                  <c:v>2460.26874495</c:v>
                </c:pt>
                <c:pt idx="1477">
                  <c:v>2460.30647302</c:v>
                </c:pt>
                <c:pt idx="1478">
                  <c:v>2460.32157898</c:v>
                </c:pt>
                <c:pt idx="1479">
                  <c:v>2461.39680195</c:v>
                </c:pt>
                <c:pt idx="1480">
                  <c:v>2461.42317104</c:v>
                </c:pt>
                <c:pt idx="1481">
                  <c:v>2461.5008049</c:v>
                </c:pt>
                <c:pt idx="1482">
                  <c:v>2461.54681206</c:v>
                </c:pt>
                <c:pt idx="1483">
                  <c:v>2461.57386088</c:v>
                </c:pt>
                <c:pt idx="1484">
                  <c:v>2461.59379292</c:v>
                </c:pt>
                <c:pt idx="1485">
                  <c:v>2461.66754103</c:v>
                </c:pt>
                <c:pt idx="1486">
                  <c:v>2462.79956794</c:v>
                </c:pt>
                <c:pt idx="1487">
                  <c:v>2462.82172894</c:v>
                </c:pt>
                <c:pt idx="1488">
                  <c:v>2462.92383099</c:v>
                </c:pt>
                <c:pt idx="1489">
                  <c:v>2462.92324996</c:v>
                </c:pt>
                <c:pt idx="1490">
                  <c:v>2462.98802686</c:v>
                </c:pt>
                <c:pt idx="1491">
                  <c:v>2464.05020094</c:v>
                </c:pt>
                <c:pt idx="1492">
                  <c:v>2464.08388186</c:v>
                </c:pt>
                <c:pt idx="1493">
                  <c:v>2464.146837</c:v>
                </c:pt>
                <c:pt idx="1494">
                  <c:v>2464.20818591</c:v>
                </c:pt>
                <c:pt idx="1495">
                  <c:v>2464.22812891</c:v>
                </c:pt>
                <c:pt idx="1496">
                  <c:v>2465.30299807</c:v>
                </c:pt>
                <c:pt idx="1497">
                  <c:v>2465.31350398</c:v>
                </c:pt>
                <c:pt idx="1498">
                  <c:v>2465.35978484</c:v>
                </c:pt>
                <c:pt idx="1499">
                  <c:v>2465.426548</c:v>
                </c:pt>
                <c:pt idx="1500">
                  <c:v>2465.45581388</c:v>
                </c:pt>
                <c:pt idx="1501">
                  <c:v>2466.59212184</c:v>
                </c:pt>
                <c:pt idx="1502">
                  <c:v>2466.59924388</c:v>
                </c:pt>
                <c:pt idx="1503">
                  <c:v>2466.65496087</c:v>
                </c:pt>
                <c:pt idx="1504">
                  <c:v>2466.66559005</c:v>
                </c:pt>
                <c:pt idx="1505">
                  <c:v>2466.71565485</c:v>
                </c:pt>
                <c:pt idx="1506">
                  <c:v>2466.76915884</c:v>
                </c:pt>
                <c:pt idx="1507">
                  <c:v>2466.83728886</c:v>
                </c:pt>
                <c:pt idx="1508">
                  <c:v>2466.88766789</c:v>
                </c:pt>
                <c:pt idx="1509">
                  <c:v>2466.92823601</c:v>
                </c:pt>
                <c:pt idx="1510">
                  <c:v>2466.96052003</c:v>
                </c:pt>
                <c:pt idx="1511">
                  <c:v>2468.03092694</c:v>
                </c:pt>
                <c:pt idx="1512">
                  <c:v>2468.06269789</c:v>
                </c:pt>
                <c:pt idx="1513">
                  <c:v>2468.08710504</c:v>
                </c:pt>
                <c:pt idx="1514">
                  <c:v>2468.10639906</c:v>
                </c:pt>
                <c:pt idx="1515">
                  <c:v>2468.145401</c:v>
                </c:pt>
                <c:pt idx="1516">
                  <c:v>2469.25764704</c:v>
                </c:pt>
                <c:pt idx="1517">
                  <c:v>2469.26969004</c:v>
                </c:pt>
                <c:pt idx="1518">
                  <c:v>2469.32568789</c:v>
                </c:pt>
                <c:pt idx="1519">
                  <c:v>2469.32679701</c:v>
                </c:pt>
                <c:pt idx="1520">
                  <c:v>2469.38376188</c:v>
                </c:pt>
                <c:pt idx="1521">
                  <c:v>2470.47581196</c:v>
                </c:pt>
                <c:pt idx="1522">
                  <c:v>2470.50722194</c:v>
                </c:pt>
                <c:pt idx="1523">
                  <c:v>2470.54436994</c:v>
                </c:pt>
                <c:pt idx="1524">
                  <c:v>2470.63801599</c:v>
                </c:pt>
                <c:pt idx="1525">
                  <c:v>2470.71949387</c:v>
                </c:pt>
                <c:pt idx="1526">
                  <c:v>2470.74327683</c:v>
                </c:pt>
                <c:pt idx="1527">
                  <c:v>2470.77911305</c:v>
                </c:pt>
                <c:pt idx="1528">
                  <c:v>2470.83713603</c:v>
                </c:pt>
                <c:pt idx="1529">
                  <c:v>2470.93139386</c:v>
                </c:pt>
                <c:pt idx="1530">
                  <c:v>2471.01832891</c:v>
                </c:pt>
                <c:pt idx="1531">
                  <c:v>2472.09780502</c:v>
                </c:pt>
                <c:pt idx="1532">
                  <c:v>2472.14245105</c:v>
                </c:pt>
                <c:pt idx="1533">
                  <c:v>2472.15870404</c:v>
                </c:pt>
                <c:pt idx="1534">
                  <c:v>2472.19415092</c:v>
                </c:pt>
                <c:pt idx="1535">
                  <c:v>2472.20201206</c:v>
                </c:pt>
                <c:pt idx="1536">
                  <c:v>3223.70338893</c:v>
                </c:pt>
                <c:pt idx="1537">
                  <c:v>3223.70317698</c:v>
                </c:pt>
                <c:pt idx="1538">
                  <c:v>3223.81125998</c:v>
                </c:pt>
                <c:pt idx="1539">
                  <c:v>3223.81104684</c:v>
                </c:pt>
                <c:pt idx="1540">
                  <c:v>3223.90502596</c:v>
                </c:pt>
                <c:pt idx="1541">
                  <c:v>3225.07584786</c:v>
                </c:pt>
                <c:pt idx="1542">
                  <c:v>3225.10956192</c:v>
                </c:pt>
                <c:pt idx="1543">
                  <c:v>3225.13005185</c:v>
                </c:pt>
                <c:pt idx="1544">
                  <c:v>3225.15473485</c:v>
                </c:pt>
                <c:pt idx="1545">
                  <c:v>3225.18053699</c:v>
                </c:pt>
                <c:pt idx="1546">
                  <c:v>3225.18287587</c:v>
                </c:pt>
                <c:pt idx="1547">
                  <c:v>3225.25874305</c:v>
                </c:pt>
                <c:pt idx="1548">
                  <c:v>3225.27390099</c:v>
                </c:pt>
                <c:pt idx="1549">
                  <c:v>3225.31250787</c:v>
                </c:pt>
                <c:pt idx="1550">
                  <c:v>3225.33745599</c:v>
                </c:pt>
                <c:pt idx="1551">
                  <c:v>3226.36239505</c:v>
                </c:pt>
                <c:pt idx="1552">
                  <c:v>3226.41581392</c:v>
                </c:pt>
                <c:pt idx="1553">
                  <c:v>3226.44066191</c:v>
                </c:pt>
                <c:pt idx="1554">
                  <c:v>3226.44965005</c:v>
                </c:pt>
                <c:pt idx="1555">
                  <c:v>3226.48543096</c:v>
                </c:pt>
                <c:pt idx="1556">
                  <c:v>3227.56470084</c:v>
                </c:pt>
                <c:pt idx="1557">
                  <c:v>3227.60753083</c:v>
                </c:pt>
                <c:pt idx="1558">
                  <c:v>3227.729424</c:v>
                </c:pt>
                <c:pt idx="1559">
                  <c:v>3227.76284099</c:v>
                </c:pt>
                <c:pt idx="1560">
                  <c:v>3228.84882784</c:v>
                </c:pt>
                <c:pt idx="1561">
                  <c:v>3228.91732693</c:v>
                </c:pt>
                <c:pt idx="1562">
                  <c:v>3228.98502207</c:v>
                </c:pt>
                <c:pt idx="1563">
                  <c:v>3228.98668289</c:v>
                </c:pt>
                <c:pt idx="1564">
                  <c:v>3229.0313499</c:v>
                </c:pt>
                <c:pt idx="1565">
                  <c:v>3230.11336184</c:v>
                </c:pt>
                <c:pt idx="1566">
                  <c:v>3230.143924</c:v>
                </c:pt>
                <c:pt idx="1567">
                  <c:v>3230.16955996</c:v>
                </c:pt>
                <c:pt idx="1568">
                  <c:v>3230.18487501</c:v>
                </c:pt>
                <c:pt idx="1569">
                  <c:v>3230.20623684</c:v>
                </c:pt>
                <c:pt idx="1570">
                  <c:v>3230.22600985</c:v>
                </c:pt>
                <c:pt idx="1571">
                  <c:v>3230.24357986</c:v>
                </c:pt>
                <c:pt idx="1572">
                  <c:v>3230.27009606</c:v>
                </c:pt>
                <c:pt idx="1573">
                  <c:v>3230.29757786</c:v>
                </c:pt>
                <c:pt idx="1574">
                  <c:v>3230.33061504</c:v>
                </c:pt>
                <c:pt idx="1575">
                  <c:v>3231.43103504</c:v>
                </c:pt>
                <c:pt idx="1576">
                  <c:v>3231.43215895</c:v>
                </c:pt>
                <c:pt idx="1577">
                  <c:v>3231.53723097</c:v>
                </c:pt>
                <c:pt idx="1578">
                  <c:v>3231.53970003</c:v>
                </c:pt>
                <c:pt idx="1579">
                  <c:v>3232.72732401</c:v>
                </c:pt>
                <c:pt idx="1580">
                  <c:v>3232.74266696</c:v>
                </c:pt>
                <c:pt idx="1581">
                  <c:v>3233.89505696</c:v>
                </c:pt>
                <c:pt idx="1582">
                  <c:v>3233.92303205</c:v>
                </c:pt>
                <c:pt idx="1583">
                  <c:v>3233.93499303</c:v>
                </c:pt>
                <c:pt idx="1584">
                  <c:v>3233.95127106</c:v>
                </c:pt>
                <c:pt idx="1585">
                  <c:v>3233.9580369</c:v>
                </c:pt>
                <c:pt idx="1586">
                  <c:v>3235.00805998</c:v>
                </c:pt>
                <c:pt idx="1587">
                  <c:v>3235.0156889</c:v>
                </c:pt>
                <c:pt idx="1588">
                  <c:v>3235.09494901</c:v>
                </c:pt>
                <c:pt idx="1589">
                  <c:v>3235.10180187</c:v>
                </c:pt>
                <c:pt idx="1590">
                  <c:v>3235.18152499</c:v>
                </c:pt>
                <c:pt idx="1591">
                  <c:v>3235.20097089</c:v>
                </c:pt>
                <c:pt idx="1592">
                  <c:v>3236.32853103</c:v>
                </c:pt>
                <c:pt idx="1593">
                  <c:v>3236.34405994</c:v>
                </c:pt>
                <c:pt idx="1594">
                  <c:v>3237.43317103</c:v>
                </c:pt>
                <c:pt idx="1595">
                  <c:v>3237.44989204</c:v>
                </c:pt>
                <c:pt idx="1596">
                  <c:v>3237.47731185</c:v>
                </c:pt>
                <c:pt idx="1597">
                  <c:v>3237.50302887</c:v>
                </c:pt>
                <c:pt idx="1598">
                  <c:v>3237.57276106</c:v>
                </c:pt>
                <c:pt idx="1599">
                  <c:v>3237.63510203</c:v>
                </c:pt>
                <c:pt idx="1600">
                  <c:v>3237.6891439</c:v>
                </c:pt>
                <c:pt idx="1601">
                  <c:v>3237.72169304</c:v>
                </c:pt>
                <c:pt idx="1602">
                  <c:v>3237.74503803</c:v>
                </c:pt>
                <c:pt idx="1603">
                  <c:v>3238.60382986</c:v>
                </c:pt>
                <c:pt idx="1604">
                  <c:v>3238.66581106</c:v>
                </c:pt>
                <c:pt idx="1605">
                  <c:v>3238.7062459</c:v>
                </c:pt>
                <c:pt idx="1606">
                  <c:v>3238.87079096</c:v>
                </c:pt>
                <c:pt idx="1607">
                  <c:v>3238.87466002</c:v>
                </c:pt>
                <c:pt idx="1608">
                  <c:v>3239.96338105</c:v>
                </c:pt>
                <c:pt idx="1609">
                  <c:v>3239.98454785</c:v>
                </c:pt>
                <c:pt idx="1610">
                  <c:v>3240.00788403</c:v>
                </c:pt>
                <c:pt idx="1611">
                  <c:v>3240.04362702</c:v>
                </c:pt>
                <c:pt idx="1612">
                  <c:v>3240.08836484</c:v>
                </c:pt>
                <c:pt idx="1613">
                  <c:v>3241.18357801</c:v>
                </c:pt>
                <c:pt idx="1614">
                  <c:v>3241.19410586</c:v>
                </c:pt>
                <c:pt idx="1615">
                  <c:v>3241.21408892</c:v>
                </c:pt>
                <c:pt idx="1616">
                  <c:v>3241.24170089</c:v>
                </c:pt>
                <c:pt idx="1617">
                  <c:v>3241.26158285</c:v>
                </c:pt>
                <c:pt idx="1618">
                  <c:v>3242.333323</c:v>
                </c:pt>
                <c:pt idx="1619">
                  <c:v>3242.35106897</c:v>
                </c:pt>
                <c:pt idx="1620">
                  <c:v>3242.43189788</c:v>
                </c:pt>
                <c:pt idx="1621">
                  <c:v>3242.44945192</c:v>
                </c:pt>
                <c:pt idx="1622">
                  <c:v>3242.51627898</c:v>
                </c:pt>
                <c:pt idx="1623">
                  <c:v>3243.57106805</c:v>
                </c:pt>
                <c:pt idx="1624">
                  <c:v>3243.57733703</c:v>
                </c:pt>
                <c:pt idx="1625">
                  <c:v>3243.59352303</c:v>
                </c:pt>
                <c:pt idx="1626">
                  <c:v>3243.6012969</c:v>
                </c:pt>
                <c:pt idx="1627">
                  <c:v>3243.62957287</c:v>
                </c:pt>
                <c:pt idx="1628">
                  <c:v>3244.6762569</c:v>
                </c:pt>
                <c:pt idx="1629">
                  <c:v>3244.71971393</c:v>
                </c:pt>
                <c:pt idx="1630">
                  <c:v>3244.72959805</c:v>
                </c:pt>
                <c:pt idx="1631">
                  <c:v>3244.79432988</c:v>
                </c:pt>
                <c:pt idx="1632">
                  <c:v>3244.970716</c:v>
                </c:pt>
                <c:pt idx="1633">
                  <c:v>3245.01598406</c:v>
                </c:pt>
                <c:pt idx="1634">
                  <c:v>3245.07799006</c:v>
                </c:pt>
                <c:pt idx="1635">
                  <c:v>3245.19046593</c:v>
                </c:pt>
                <c:pt idx="1636">
                  <c:v>3245.29065895</c:v>
                </c:pt>
                <c:pt idx="1637">
                  <c:v>3245.3491919</c:v>
                </c:pt>
                <c:pt idx="1638">
                  <c:v>3246.45839691</c:v>
                </c:pt>
                <c:pt idx="1639">
                  <c:v>3246.50956488</c:v>
                </c:pt>
                <c:pt idx="1640">
                  <c:v>3246.54708385</c:v>
                </c:pt>
                <c:pt idx="1641">
                  <c:v>3246.56702685</c:v>
                </c:pt>
                <c:pt idx="1642">
                  <c:v>3246.58483291</c:v>
                </c:pt>
                <c:pt idx="1643">
                  <c:v>3247.64145494</c:v>
                </c:pt>
                <c:pt idx="1644">
                  <c:v>3247.64253402</c:v>
                </c:pt>
                <c:pt idx="1645">
                  <c:v>3247.69554591</c:v>
                </c:pt>
                <c:pt idx="1646">
                  <c:v>3247.70588803</c:v>
                </c:pt>
                <c:pt idx="1647">
                  <c:v>3247.73915005</c:v>
                </c:pt>
                <c:pt idx="1648">
                  <c:v>3247.81303906</c:v>
                </c:pt>
                <c:pt idx="1649">
                  <c:v>3247.83654189</c:v>
                </c:pt>
                <c:pt idx="1650">
                  <c:v>3247.86988187</c:v>
                </c:pt>
                <c:pt idx="1651">
                  <c:v>3247.89816284</c:v>
                </c:pt>
                <c:pt idx="1652">
                  <c:v>3247.92454004</c:v>
                </c:pt>
                <c:pt idx="1653">
                  <c:v>3248.99142599</c:v>
                </c:pt>
                <c:pt idx="1654">
                  <c:v>3249.03621101</c:v>
                </c:pt>
                <c:pt idx="1655">
                  <c:v>3249.07704592</c:v>
                </c:pt>
                <c:pt idx="1656">
                  <c:v>3249.11969495</c:v>
                </c:pt>
                <c:pt idx="1657">
                  <c:v>3249.14182997</c:v>
                </c:pt>
                <c:pt idx="1658">
                  <c:v>3250.18894887</c:v>
                </c:pt>
                <c:pt idx="1659">
                  <c:v>3250.24442601</c:v>
                </c:pt>
                <c:pt idx="1660">
                  <c:v>3250.38173294</c:v>
                </c:pt>
                <c:pt idx="1661">
                  <c:v>3250.48846602</c:v>
                </c:pt>
                <c:pt idx="1662">
                  <c:v>3250.57040596</c:v>
                </c:pt>
                <c:pt idx="1663">
                  <c:v>3251.76959991</c:v>
                </c:pt>
                <c:pt idx="1664">
                  <c:v>3251.82732606</c:v>
                </c:pt>
                <c:pt idx="1665">
                  <c:v>3251.85940886</c:v>
                </c:pt>
                <c:pt idx="1666">
                  <c:v>3251.90967798</c:v>
                </c:pt>
                <c:pt idx="1667">
                  <c:v>3251.94545889</c:v>
                </c:pt>
                <c:pt idx="1668">
                  <c:v>3251.9883039</c:v>
                </c:pt>
                <c:pt idx="1669">
                  <c:v>3251.99215889</c:v>
                </c:pt>
                <c:pt idx="1670">
                  <c:v>3252.02012396</c:v>
                </c:pt>
                <c:pt idx="1671">
                  <c:v>3252.03340793</c:v>
                </c:pt>
                <c:pt idx="1672">
                  <c:v>3252.103163</c:v>
                </c:pt>
                <c:pt idx="1673">
                  <c:v>3253.181952</c:v>
                </c:pt>
                <c:pt idx="1674">
                  <c:v>3253.22185993</c:v>
                </c:pt>
                <c:pt idx="1675">
                  <c:v>3253.31500506</c:v>
                </c:pt>
                <c:pt idx="1676">
                  <c:v>3253.35452604</c:v>
                </c:pt>
                <c:pt idx="1677">
                  <c:v>3253.40697002</c:v>
                </c:pt>
                <c:pt idx="1678">
                  <c:v>3254.49935985</c:v>
                </c:pt>
                <c:pt idx="1679">
                  <c:v>3254.5347209</c:v>
                </c:pt>
                <c:pt idx="1680">
                  <c:v>3254.56935406</c:v>
                </c:pt>
                <c:pt idx="1681">
                  <c:v>3254.56886792</c:v>
                </c:pt>
                <c:pt idx="1682">
                  <c:v>3254.60469794</c:v>
                </c:pt>
                <c:pt idx="1683">
                  <c:v>3255.65179396</c:v>
                </c:pt>
                <c:pt idx="1684">
                  <c:v>3255.65264702</c:v>
                </c:pt>
                <c:pt idx="1685">
                  <c:v>3255.68117285</c:v>
                </c:pt>
                <c:pt idx="1686">
                  <c:v>3255.70200801</c:v>
                </c:pt>
                <c:pt idx="1687">
                  <c:v>3255.75752091</c:v>
                </c:pt>
                <c:pt idx="1688">
                  <c:v>3256.84943891</c:v>
                </c:pt>
                <c:pt idx="1689">
                  <c:v>3256.92070198</c:v>
                </c:pt>
                <c:pt idx="1690">
                  <c:v>3256.93059802</c:v>
                </c:pt>
                <c:pt idx="1691">
                  <c:v>3257.07271194</c:v>
                </c:pt>
                <c:pt idx="1692">
                  <c:v>3257.08022594</c:v>
                </c:pt>
                <c:pt idx="1693">
                  <c:v>3257.21700287</c:v>
                </c:pt>
                <c:pt idx="1694">
                  <c:v>3257.2164669</c:v>
                </c:pt>
                <c:pt idx="1695">
                  <c:v>3257.25725794</c:v>
                </c:pt>
                <c:pt idx="1696">
                  <c:v>3257.27038884</c:v>
                </c:pt>
                <c:pt idx="1697">
                  <c:v>3257.32787204</c:v>
                </c:pt>
                <c:pt idx="1698">
                  <c:v>3258.35838604</c:v>
                </c:pt>
                <c:pt idx="1699">
                  <c:v>3258.38146186</c:v>
                </c:pt>
                <c:pt idx="1700">
                  <c:v>3258.40608406</c:v>
                </c:pt>
                <c:pt idx="1701">
                  <c:v>3258.42900205</c:v>
                </c:pt>
                <c:pt idx="1702">
                  <c:v>3258.43821001</c:v>
                </c:pt>
                <c:pt idx="1703">
                  <c:v>3259.51262593</c:v>
                </c:pt>
                <c:pt idx="1704">
                  <c:v>3259.54052496</c:v>
                </c:pt>
                <c:pt idx="1705">
                  <c:v>3259.56940389</c:v>
                </c:pt>
                <c:pt idx="1706">
                  <c:v>3259.59929204</c:v>
                </c:pt>
                <c:pt idx="1707">
                  <c:v>3259.60337687</c:v>
                </c:pt>
                <c:pt idx="1708">
                  <c:v>3260.70446992</c:v>
                </c:pt>
                <c:pt idx="1709">
                  <c:v>3260.70592284</c:v>
                </c:pt>
                <c:pt idx="1710">
                  <c:v>3260.76958489</c:v>
                </c:pt>
                <c:pt idx="1711">
                  <c:v>3260.76924396</c:v>
                </c:pt>
                <c:pt idx="1712">
                  <c:v>3260.89236999</c:v>
                </c:pt>
                <c:pt idx="1713">
                  <c:v>3262.16925693</c:v>
                </c:pt>
                <c:pt idx="1714">
                  <c:v>3262.33743787</c:v>
                </c:pt>
                <c:pt idx="1715">
                  <c:v>3262.34044003</c:v>
                </c:pt>
                <c:pt idx="1716">
                  <c:v>3262.41740084</c:v>
                </c:pt>
                <c:pt idx="1717">
                  <c:v>3262.43024397</c:v>
                </c:pt>
                <c:pt idx="1718">
                  <c:v>3262.53197002</c:v>
                </c:pt>
                <c:pt idx="1719">
                  <c:v>3262.53336406</c:v>
                </c:pt>
                <c:pt idx="1720">
                  <c:v>3262.58941102</c:v>
                </c:pt>
                <c:pt idx="1721">
                  <c:v>3262.60194993</c:v>
                </c:pt>
                <c:pt idx="1722">
                  <c:v>3262.68282485</c:v>
                </c:pt>
                <c:pt idx="1723">
                  <c:v>3263.7305119</c:v>
                </c:pt>
                <c:pt idx="1724">
                  <c:v>3263.75237083</c:v>
                </c:pt>
                <c:pt idx="1725">
                  <c:v>3263.79255486</c:v>
                </c:pt>
                <c:pt idx="1726">
                  <c:v>3263.82309985</c:v>
                </c:pt>
                <c:pt idx="1727">
                  <c:v>3263.86040187</c:v>
                </c:pt>
                <c:pt idx="1728">
                  <c:v>3264.97745395</c:v>
                </c:pt>
                <c:pt idx="1729">
                  <c:v>3264.98287201</c:v>
                </c:pt>
                <c:pt idx="1730">
                  <c:v>3265.01733303</c:v>
                </c:pt>
                <c:pt idx="1731">
                  <c:v>3265.018291</c:v>
                </c:pt>
                <c:pt idx="1732">
                  <c:v>3265.08110595</c:v>
                </c:pt>
                <c:pt idx="1733">
                  <c:v>3266.13543701</c:v>
                </c:pt>
                <c:pt idx="1734">
                  <c:v>3266.18271303</c:v>
                </c:pt>
                <c:pt idx="1735">
                  <c:v>3266.21087694</c:v>
                </c:pt>
                <c:pt idx="1736">
                  <c:v>3266.24241996</c:v>
                </c:pt>
                <c:pt idx="1737">
                  <c:v>3266.27974486</c:v>
                </c:pt>
                <c:pt idx="1738">
                  <c:v>3266.29471207</c:v>
                </c:pt>
                <c:pt idx="1739">
                  <c:v>3266.31075788</c:v>
                </c:pt>
                <c:pt idx="1740">
                  <c:v>3266.32491589</c:v>
                </c:pt>
                <c:pt idx="1741">
                  <c:v>3266.358248</c:v>
                </c:pt>
                <c:pt idx="1742">
                  <c:v>3266.38207698</c:v>
                </c:pt>
                <c:pt idx="1743">
                  <c:v>3267.45368791</c:v>
                </c:pt>
                <c:pt idx="1744">
                  <c:v>3267.48233795</c:v>
                </c:pt>
                <c:pt idx="1745">
                  <c:v>3267.51217103</c:v>
                </c:pt>
                <c:pt idx="1746">
                  <c:v>3267.55647206</c:v>
                </c:pt>
                <c:pt idx="1747">
                  <c:v>3267.56645298</c:v>
                </c:pt>
                <c:pt idx="1748">
                  <c:v>3268.68102098</c:v>
                </c:pt>
                <c:pt idx="1749">
                  <c:v>3268.68067098</c:v>
                </c:pt>
                <c:pt idx="1750">
                  <c:v>3268.75161886</c:v>
                </c:pt>
                <c:pt idx="1751">
                  <c:v>3268.75970984</c:v>
                </c:pt>
                <c:pt idx="1752">
                  <c:v>3268.82620001</c:v>
                </c:pt>
                <c:pt idx="1753">
                  <c:v>3269.91095805</c:v>
                </c:pt>
                <c:pt idx="1754">
                  <c:v>3269.95257807</c:v>
                </c:pt>
                <c:pt idx="1755">
                  <c:v>3270.03227305</c:v>
                </c:pt>
                <c:pt idx="1756">
                  <c:v>3270.09477186</c:v>
                </c:pt>
                <c:pt idx="1757">
                  <c:v>3270.14689589</c:v>
                </c:pt>
                <c:pt idx="1758">
                  <c:v>3271.26221299</c:v>
                </c:pt>
                <c:pt idx="1759">
                  <c:v>3271.29454899</c:v>
                </c:pt>
                <c:pt idx="1760">
                  <c:v>3271.33829689</c:v>
                </c:pt>
                <c:pt idx="1761">
                  <c:v>3271.37599897</c:v>
                </c:pt>
                <c:pt idx="1762">
                  <c:v>3271.42181396</c:v>
                </c:pt>
                <c:pt idx="1763">
                  <c:v>3271.43650794</c:v>
                </c:pt>
                <c:pt idx="1764">
                  <c:v>3271.47103786</c:v>
                </c:pt>
                <c:pt idx="1765">
                  <c:v>3271.51436996</c:v>
                </c:pt>
                <c:pt idx="1766">
                  <c:v>3271.56638002</c:v>
                </c:pt>
                <c:pt idx="1767">
                  <c:v>3271.56534791</c:v>
                </c:pt>
                <c:pt idx="1768">
                  <c:v>3272.70204496</c:v>
                </c:pt>
                <c:pt idx="1769">
                  <c:v>3272.746521</c:v>
                </c:pt>
                <c:pt idx="1770">
                  <c:v>3272.81481791</c:v>
                </c:pt>
                <c:pt idx="1771">
                  <c:v>3272.88796687</c:v>
                </c:pt>
                <c:pt idx="1772">
                  <c:v>3272.90706897</c:v>
                </c:pt>
                <c:pt idx="1773">
                  <c:v>3273.96813893</c:v>
                </c:pt>
                <c:pt idx="1774">
                  <c:v>3273.986485</c:v>
                </c:pt>
                <c:pt idx="1775">
                  <c:v>3274.01071787</c:v>
                </c:pt>
                <c:pt idx="1776">
                  <c:v>3274.02623987</c:v>
                </c:pt>
                <c:pt idx="1777">
                  <c:v>3274.04892302</c:v>
                </c:pt>
                <c:pt idx="1778">
                  <c:v>3275.16633892</c:v>
                </c:pt>
                <c:pt idx="1779">
                  <c:v>3275.20959091</c:v>
                </c:pt>
                <c:pt idx="1780">
                  <c:v>3275.26475191</c:v>
                </c:pt>
                <c:pt idx="1781">
                  <c:v>3275.28365993</c:v>
                </c:pt>
                <c:pt idx="1782">
                  <c:v>3275.34323287</c:v>
                </c:pt>
                <c:pt idx="1783">
                  <c:v>3276.44171095</c:v>
                </c:pt>
                <c:pt idx="1784">
                  <c:v>3276.48859286</c:v>
                </c:pt>
                <c:pt idx="1785">
                  <c:v>3276.51357603</c:v>
                </c:pt>
                <c:pt idx="1786">
                  <c:v>3276.5263629</c:v>
                </c:pt>
                <c:pt idx="1787">
                  <c:v>3276.548949</c:v>
                </c:pt>
                <c:pt idx="1788">
                  <c:v>3276.55901384</c:v>
                </c:pt>
                <c:pt idx="1789">
                  <c:v>3276.60416794</c:v>
                </c:pt>
                <c:pt idx="1790">
                  <c:v>3276.65029407</c:v>
                </c:pt>
                <c:pt idx="1791">
                  <c:v>3276.69770598</c:v>
                </c:pt>
                <c:pt idx="1792">
                  <c:v>3276.74148107</c:v>
                </c:pt>
                <c:pt idx="1793">
                  <c:v>3277.83199906</c:v>
                </c:pt>
                <c:pt idx="1794">
                  <c:v>3277.84516096</c:v>
                </c:pt>
                <c:pt idx="1795">
                  <c:v>3277.856884</c:v>
                </c:pt>
                <c:pt idx="1796">
                  <c:v>3277.88441586</c:v>
                </c:pt>
                <c:pt idx="1797">
                  <c:v>3277.90085292</c:v>
                </c:pt>
                <c:pt idx="1798">
                  <c:v>3278.96927404</c:v>
                </c:pt>
                <c:pt idx="1799">
                  <c:v>3278.97600889</c:v>
                </c:pt>
                <c:pt idx="1800">
                  <c:v>3279.01138186</c:v>
                </c:pt>
                <c:pt idx="1801">
                  <c:v>3279.02884102</c:v>
                </c:pt>
                <c:pt idx="1802">
                  <c:v>3279.05202293</c:v>
                </c:pt>
                <c:pt idx="1803">
                  <c:v>3280.13795996</c:v>
                </c:pt>
                <c:pt idx="1804">
                  <c:v>3280.16382098</c:v>
                </c:pt>
                <c:pt idx="1805">
                  <c:v>3280.31750107</c:v>
                </c:pt>
                <c:pt idx="1806">
                  <c:v>3280.33983994</c:v>
                </c:pt>
                <c:pt idx="1807">
                  <c:v>3280.46927595</c:v>
                </c:pt>
                <c:pt idx="1808">
                  <c:v>3281.52335501</c:v>
                </c:pt>
                <c:pt idx="1809">
                  <c:v>3281.580724</c:v>
                </c:pt>
                <c:pt idx="1810">
                  <c:v>3281.63958788</c:v>
                </c:pt>
                <c:pt idx="1811">
                  <c:v>3281.66078591</c:v>
                </c:pt>
                <c:pt idx="1812">
                  <c:v>3281.72323394</c:v>
                </c:pt>
                <c:pt idx="1813">
                  <c:v>3281.72350693</c:v>
                </c:pt>
                <c:pt idx="1814">
                  <c:v>3281.81616592</c:v>
                </c:pt>
                <c:pt idx="1815">
                  <c:v>3281.816571</c:v>
                </c:pt>
                <c:pt idx="1816">
                  <c:v>3281.90064883</c:v>
                </c:pt>
                <c:pt idx="1817">
                  <c:v>3281.91035795</c:v>
                </c:pt>
                <c:pt idx="1818">
                  <c:v>3283.02429199</c:v>
                </c:pt>
                <c:pt idx="1819">
                  <c:v>3283.121804</c:v>
                </c:pt>
                <c:pt idx="1820">
                  <c:v>3283.13011885</c:v>
                </c:pt>
                <c:pt idx="1821">
                  <c:v>3283.1656599</c:v>
                </c:pt>
                <c:pt idx="1822">
                  <c:v>3283.16756105</c:v>
                </c:pt>
                <c:pt idx="1823">
                  <c:v>3284.22459602</c:v>
                </c:pt>
                <c:pt idx="1824">
                  <c:v>3284.23312092</c:v>
                </c:pt>
                <c:pt idx="1825">
                  <c:v>3284.25284791</c:v>
                </c:pt>
                <c:pt idx="1826">
                  <c:v>3284.26428485</c:v>
                </c:pt>
                <c:pt idx="1827">
                  <c:v>3284.28152299</c:v>
                </c:pt>
                <c:pt idx="1828">
                  <c:v>3285.34979987</c:v>
                </c:pt>
                <c:pt idx="1829">
                  <c:v>3285.38173985</c:v>
                </c:pt>
                <c:pt idx="1830">
                  <c:v>3285.52528906</c:v>
                </c:pt>
                <c:pt idx="1831">
                  <c:v>3285.53505397</c:v>
                </c:pt>
                <c:pt idx="1832">
                  <c:v>3285.62524796</c:v>
                </c:pt>
                <c:pt idx="1833">
                  <c:v>3285.76385689</c:v>
                </c:pt>
                <c:pt idx="1834">
                  <c:v>3285.84626794</c:v>
                </c:pt>
                <c:pt idx="1835">
                  <c:v>3285.88608599</c:v>
                </c:pt>
                <c:pt idx="1836">
                  <c:v>3285.95540094</c:v>
                </c:pt>
                <c:pt idx="1837">
                  <c:v>3285.99739504</c:v>
                </c:pt>
                <c:pt idx="1838">
                  <c:v>3287.13734984</c:v>
                </c:pt>
                <c:pt idx="1839">
                  <c:v>3287.26569986</c:v>
                </c:pt>
                <c:pt idx="1840">
                  <c:v>3287.35613084</c:v>
                </c:pt>
                <c:pt idx="1841">
                  <c:v>3287.42043495</c:v>
                </c:pt>
                <c:pt idx="1842">
                  <c:v>3287.470186</c:v>
                </c:pt>
                <c:pt idx="1843">
                  <c:v>3287.83644605</c:v>
                </c:pt>
                <c:pt idx="1844">
                  <c:v>3287.91554499</c:v>
                </c:pt>
                <c:pt idx="1845">
                  <c:v>3287.95640898</c:v>
                </c:pt>
                <c:pt idx="1846">
                  <c:v>3287.97937894</c:v>
                </c:pt>
                <c:pt idx="1847">
                  <c:v>3288.02825689</c:v>
                </c:pt>
                <c:pt idx="1848">
                  <c:v>3289.08488488</c:v>
                </c:pt>
                <c:pt idx="1849">
                  <c:v>3289.10672498</c:v>
                </c:pt>
                <c:pt idx="1850">
                  <c:v>3289.15221405</c:v>
                </c:pt>
                <c:pt idx="1851">
                  <c:v>3289.18635106</c:v>
                </c:pt>
                <c:pt idx="1852">
                  <c:v>3289.20834303</c:v>
                </c:pt>
                <c:pt idx="1853">
                  <c:v>3290.30542088</c:v>
                </c:pt>
                <c:pt idx="1854">
                  <c:v>3290.35893893</c:v>
                </c:pt>
                <c:pt idx="1855">
                  <c:v>3290.41601396</c:v>
                </c:pt>
                <c:pt idx="1856">
                  <c:v>3290.49360204</c:v>
                </c:pt>
                <c:pt idx="1857">
                  <c:v>3290.59896588</c:v>
                </c:pt>
                <c:pt idx="1858">
                  <c:v>3291.79208088</c:v>
                </c:pt>
                <c:pt idx="1859">
                  <c:v>3291.81721497</c:v>
                </c:pt>
                <c:pt idx="1860">
                  <c:v>3291.86221194</c:v>
                </c:pt>
                <c:pt idx="1861">
                  <c:v>3291.87730384</c:v>
                </c:pt>
                <c:pt idx="1862">
                  <c:v>3291.91160202</c:v>
                </c:pt>
                <c:pt idx="1863">
                  <c:v>3291.91340804</c:v>
                </c:pt>
                <c:pt idx="1864">
                  <c:v>3292.00917888</c:v>
                </c:pt>
                <c:pt idx="1865">
                  <c:v>3292.01749396</c:v>
                </c:pt>
                <c:pt idx="1866">
                  <c:v>3292.22486305</c:v>
                </c:pt>
                <c:pt idx="1867">
                  <c:v>3292.50383401</c:v>
                </c:pt>
                <c:pt idx="1868">
                  <c:v>3293.60269403</c:v>
                </c:pt>
                <c:pt idx="1869">
                  <c:v>3293.61960888</c:v>
                </c:pt>
                <c:pt idx="1870">
                  <c:v>3293.64260793</c:v>
                </c:pt>
                <c:pt idx="1871">
                  <c:v>3293.69561386</c:v>
                </c:pt>
                <c:pt idx="1872">
                  <c:v>3293.77725196</c:v>
                </c:pt>
                <c:pt idx="1873">
                  <c:v>3293.81160188</c:v>
                </c:pt>
                <c:pt idx="1874">
                  <c:v>3293.83863306</c:v>
                </c:pt>
                <c:pt idx="1875">
                  <c:v>3293.88934803</c:v>
                </c:pt>
                <c:pt idx="1876">
                  <c:v>3293.91497493</c:v>
                </c:pt>
                <c:pt idx="1877">
                  <c:v>3293.94407606</c:v>
                </c:pt>
                <c:pt idx="1878">
                  <c:v>3295.05984688</c:v>
                </c:pt>
                <c:pt idx="1879">
                  <c:v>3295.06546998</c:v>
                </c:pt>
                <c:pt idx="1880">
                  <c:v>3295.12514496</c:v>
                </c:pt>
                <c:pt idx="1881">
                  <c:v>3295.16087484</c:v>
                </c:pt>
                <c:pt idx="1882">
                  <c:v>3296.27097607</c:v>
                </c:pt>
                <c:pt idx="1883">
                  <c:v>3296.32979298</c:v>
                </c:pt>
                <c:pt idx="1884">
                  <c:v>3296.35654092</c:v>
                </c:pt>
                <c:pt idx="1885">
                  <c:v>3296.3999939</c:v>
                </c:pt>
                <c:pt idx="1886">
                  <c:v>3296.42560291</c:v>
                </c:pt>
                <c:pt idx="1887">
                  <c:v>3297.48048091</c:v>
                </c:pt>
                <c:pt idx="1888">
                  <c:v>3297.51088691</c:v>
                </c:pt>
                <c:pt idx="1889">
                  <c:v>3297.56187201</c:v>
                </c:pt>
                <c:pt idx="1890">
                  <c:v>3297.60927606</c:v>
                </c:pt>
                <c:pt idx="1891">
                  <c:v>3297.66628504</c:v>
                </c:pt>
                <c:pt idx="1892">
                  <c:v>3298.8242929</c:v>
                </c:pt>
                <c:pt idx="1893">
                  <c:v>3298.86195087</c:v>
                </c:pt>
                <c:pt idx="1894">
                  <c:v>3298.899405</c:v>
                </c:pt>
                <c:pt idx="1895">
                  <c:v>3298.93607783</c:v>
                </c:pt>
                <c:pt idx="1896">
                  <c:v>3299.03561497</c:v>
                </c:pt>
                <c:pt idx="1897">
                  <c:v>3299.11946797</c:v>
                </c:pt>
                <c:pt idx="1898">
                  <c:v>3299.15990496</c:v>
                </c:pt>
                <c:pt idx="1899">
                  <c:v>3300.24232888</c:v>
                </c:pt>
                <c:pt idx="1900">
                  <c:v>3300.26410484</c:v>
                </c:pt>
                <c:pt idx="1901">
                  <c:v>3300.28842402</c:v>
                </c:pt>
                <c:pt idx="1902">
                  <c:v>3301.39475489</c:v>
                </c:pt>
                <c:pt idx="1903">
                  <c:v>3301.42824602</c:v>
                </c:pt>
                <c:pt idx="1904">
                  <c:v>3301.47246099</c:v>
                </c:pt>
                <c:pt idx="1905">
                  <c:v>3301.54840684</c:v>
                </c:pt>
                <c:pt idx="1906">
                  <c:v>3301.62716985</c:v>
                </c:pt>
                <c:pt idx="1907">
                  <c:v>3302.69281602</c:v>
                </c:pt>
                <c:pt idx="1908">
                  <c:v>3302.77585983</c:v>
                </c:pt>
                <c:pt idx="1909">
                  <c:v>3302.79303002</c:v>
                </c:pt>
                <c:pt idx="1910">
                  <c:v>3302.83695698</c:v>
                </c:pt>
                <c:pt idx="1911">
                  <c:v>3302.83816886</c:v>
                </c:pt>
                <c:pt idx="1912">
                  <c:v>3303.94991398</c:v>
                </c:pt>
                <c:pt idx="1913">
                  <c:v>3303.9540329</c:v>
                </c:pt>
                <c:pt idx="1914">
                  <c:v>3304.00912189</c:v>
                </c:pt>
                <c:pt idx="1915">
                  <c:v>3304.02298594</c:v>
                </c:pt>
                <c:pt idx="1916">
                  <c:v>3304.08529496</c:v>
                </c:pt>
                <c:pt idx="1917">
                  <c:v>3304.10125494</c:v>
                </c:pt>
                <c:pt idx="1918">
                  <c:v>3304.196208</c:v>
                </c:pt>
                <c:pt idx="1919">
                  <c:v>3304.19542289</c:v>
                </c:pt>
                <c:pt idx="1920">
                  <c:v>3304.33623195</c:v>
                </c:pt>
                <c:pt idx="1921">
                  <c:v>3304.33846402</c:v>
                </c:pt>
                <c:pt idx="1922">
                  <c:v>3305.46783185</c:v>
                </c:pt>
                <c:pt idx="1923">
                  <c:v>3305.46909904</c:v>
                </c:pt>
                <c:pt idx="1924">
                  <c:v>3305.557271</c:v>
                </c:pt>
                <c:pt idx="1925">
                  <c:v>3305.559026</c:v>
                </c:pt>
                <c:pt idx="1926">
                  <c:v>3306.67714095</c:v>
                </c:pt>
                <c:pt idx="1927">
                  <c:v>3306.69607401</c:v>
                </c:pt>
                <c:pt idx="1928">
                  <c:v>3306.72231698</c:v>
                </c:pt>
                <c:pt idx="1929">
                  <c:v>3306.74205494</c:v>
                </c:pt>
                <c:pt idx="1930">
                  <c:v>3306.76831388</c:v>
                </c:pt>
                <c:pt idx="1931">
                  <c:v>3306.78807092</c:v>
                </c:pt>
                <c:pt idx="1932">
                  <c:v>3307.86261797</c:v>
                </c:pt>
                <c:pt idx="1933">
                  <c:v>3307.87610793</c:v>
                </c:pt>
                <c:pt idx="1934">
                  <c:v>3307.9041419</c:v>
                </c:pt>
                <c:pt idx="1935">
                  <c:v>3307.90580201</c:v>
                </c:pt>
                <c:pt idx="1936">
                  <c:v>3309.07475901</c:v>
                </c:pt>
                <c:pt idx="1937">
                  <c:v>3309.07651806</c:v>
                </c:pt>
                <c:pt idx="1938">
                  <c:v>3309.14661384</c:v>
                </c:pt>
                <c:pt idx="1939">
                  <c:v>3309.16115594</c:v>
                </c:pt>
                <c:pt idx="1940">
                  <c:v>3309.21366405</c:v>
                </c:pt>
                <c:pt idx="1941">
                  <c:v>3309.27410007</c:v>
                </c:pt>
                <c:pt idx="1942">
                  <c:v>3309.37117386</c:v>
                </c:pt>
                <c:pt idx="1943">
                  <c:v>3309.43847394</c:v>
                </c:pt>
                <c:pt idx="1944">
                  <c:v>3309.47888899</c:v>
                </c:pt>
                <c:pt idx="1945">
                  <c:v>3309.50728703</c:v>
                </c:pt>
                <c:pt idx="1946">
                  <c:v>3309.53841996</c:v>
                </c:pt>
                <c:pt idx="1947">
                  <c:v>3310.62519693</c:v>
                </c:pt>
                <c:pt idx="1948">
                  <c:v>3310.62617302</c:v>
                </c:pt>
                <c:pt idx="1949">
                  <c:v>3310.67113686</c:v>
                </c:pt>
                <c:pt idx="1950">
                  <c:v>3310.67807603</c:v>
                </c:pt>
                <c:pt idx="1951">
                  <c:v>3311.77912593</c:v>
                </c:pt>
                <c:pt idx="1952">
                  <c:v>3311.78043103</c:v>
                </c:pt>
                <c:pt idx="1953">
                  <c:v>3311.81652284</c:v>
                </c:pt>
                <c:pt idx="1954">
                  <c:v>3311.82664299</c:v>
                </c:pt>
                <c:pt idx="1955">
                  <c:v>3311.86297488</c:v>
                </c:pt>
                <c:pt idx="1956">
                  <c:v>3312.93102789</c:v>
                </c:pt>
                <c:pt idx="1957">
                  <c:v>3312.93202591</c:v>
                </c:pt>
                <c:pt idx="1958">
                  <c:v>3312.96419787</c:v>
                </c:pt>
                <c:pt idx="1959">
                  <c:v>3312.97997904</c:v>
                </c:pt>
                <c:pt idx="1960">
                  <c:v>3312.99551702</c:v>
                </c:pt>
                <c:pt idx="1961">
                  <c:v>3313.01378894</c:v>
                </c:pt>
                <c:pt idx="1962">
                  <c:v>3314.22476602</c:v>
                </c:pt>
                <c:pt idx="1963">
                  <c:v>3314.2611239</c:v>
                </c:pt>
                <c:pt idx="1964">
                  <c:v>3314.28238106</c:v>
                </c:pt>
                <c:pt idx="1965">
                  <c:v>3314.29613185</c:v>
                </c:pt>
                <c:pt idx="1966">
                  <c:v>3314.31033993</c:v>
                </c:pt>
                <c:pt idx="1967">
                  <c:v>3314.32448602</c:v>
                </c:pt>
                <c:pt idx="1968">
                  <c:v>3314.36058187</c:v>
                </c:pt>
                <c:pt idx="1969">
                  <c:v>3314.38473105</c:v>
                </c:pt>
                <c:pt idx="1970">
                  <c:v>3314.39604187</c:v>
                </c:pt>
                <c:pt idx="1971">
                  <c:v>3315.48048806</c:v>
                </c:pt>
                <c:pt idx="1972">
                  <c:v>3315.51123405</c:v>
                </c:pt>
                <c:pt idx="1973">
                  <c:v>3315.53243899</c:v>
                </c:pt>
                <c:pt idx="1974">
                  <c:v>3315.59257698</c:v>
                </c:pt>
                <c:pt idx="1975">
                  <c:v>3315.59591603</c:v>
                </c:pt>
                <c:pt idx="1976">
                  <c:v>3316.7599659</c:v>
                </c:pt>
                <c:pt idx="1977">
                  <c:v>3316.76099491</c:v>
                </c:pt>
                <c:pt idx="1978">
                  <c:v>3316.81719303</c:v>
                </c:pt>
                <c:pt idx="1979">
                  <c:v>3316.81758595</c:v>
                </c:pt>
                <c:pt idx="1980">
                  <c:v>3316.87554383</c:v>
                </c:pt>
                <c:pt idx="1981">
                  <c:v>3317.94622207</c:v>
                </c:pt>
                <c:pt idx="1982">
                  <c:v>3318.04415584</c:v>
                </c:pt>
                <c:pt idx="1983">
                  <c:v>3318.10122991</c:v>
                </c:pt>
                <c:pt idx="1984">
                  <c:v>3318.15171289</c:v>
                </c:pt>
                <c:pt idx="1985">
                  <c:v>3318.15247488</c:v>
                </c:pt>
                <c:pt idx="1986">
                  <c:v>3318.24822497</c:v>
                </c:pt>
                <c:pt idx="1987">
                  <c:v>3319.28301692</c:v>
                </c:pt>
                <c:pt idx="1988">
                  <c:v>3319.30581784</c:v>
                </c:pt>
                <c:pt idx="1989">
                  <c:v>3319.33322906</c:v>
                </c:pt>
                <c:pt idx="1990">
                  <c:v>3319.37597203</c:v>
                </c:pt>
                <c:pt idx="1991">
                  <c:v>3319.39540005</c:v>
                </c:pt>
                <c:pt idx="1992">
                  <c:v>3319.41526604</c:v>
                </c:pt>
                <c:pt idx="1993">
                  <c:v>3319.43185306</c:v>
                </c:pt>
                <c:pt idx="1994">
                  <c:v>3319.46356606</c:v>
                </c:pt>
                <c:pt idx="1995">
                  <c:v>3319.47955585</c:v>
                </c:pt>
                <c:pt idx="1996">
                  <c:v>3320.58491397</c:v>
                </c:pt>
                <c:pt idx="1997">
                  <c:v>3320.61933899</c:v>
                </c:pt>
                <c:pt idx="1998">
                  <c:v>3320.67792702</c:v>
                </c:pt>
                <c:pt idx="1999">
                  <c:v>3320.69295597</c:v>
                </c:pt>
                <c:pt idx="2000">
                  <c:v>3320.76448989</c:v>
                </c:pt>
                <c:pt idx="2001">
                  <c:v>3321.83533597</c:v>
                </c:pt>
                <c:pt idx="2002">
                  <c:v>3321.87853789</c:v>
                </c:pt>
                <c:pt idx="2003">
                  <c:v>3321.9104569</c:v>
                </c:pt>
                <c:pt idx="2004">
                  <c:v>3321.93976402</c:v>
                </c:pt>
                <c:pt idx="2005">
                  <c:v>3321.99243498</c:v>
                </c:pt>
                <c:pt idx="2006">
                  <c:v>3323.0769949</c:v>
                </c:pt>
                <c:pt idx="2007">
                  <c:v>3323.1020329</c:v>
                </c:pt>
                <c:pt idx="2008">
                  <c:v>3323.13119793</c:v>
                </c:pt>
                <c:pt idx="2009">
                  <c:v>3323.16413689</c:v>
                </c:pt>
                <c:pt idx="2010">
                  <c:v>3323.16464591</c:v>
                </c:pt>
                <c:pt idx="2011">
                  <c:v>3324.28980994</c:v>
                </c:pt>
                <c:pt idx="2012">
                  <c:v>3324.29900384</c:v>
                </c:pt>
                <c:pt idx="2013">
                  <c:v>3324.35960007</c:v>
                </c:pt>
                <c:pt idx="2014">
                  <c:v>3324.36487198</c:v>
                </c:pt>
                <c:pt idx="2015">
                  <c:v>3324.40680099</c:v>
                </c:pt>
                <c:pt idx="2016">
                  <c:v>3325.46320105</c:v>
                </c:pt>
                <c:pt idx="2017">
                  <c:v>3325.50021005</c:v>
                </c:pt>
                <c:pt idx="2018">
                  <c:v>3325.50190306</c:v>
                </c:pt>
                <c:pt idx="2019">
                  <c:v>3325.58620286</c:v>
                </c:pt>
                <c:pt idx="2020">
                  <c:v>3325.60296202</c:v>
                </c:pt>
                <c:pt idx="2021">
                  <c:v>3325.69488192</c:v>
                </c:pt>
                <c:pt idx="2022">
                  <c:v>3325.70193386</c:v>
                </c:pt>
                <c:pt idx="2023">
                  <c:v>3325.75693703</c:v>
                </c:pt>
                <c:pt idx="2024">
                  <c:v>3325.75740385</c:v>
                </c:pt>
                <c:pt idx="2025">
                  <c:v>3325.79517484</c:v>
                </c:pt>
                <c:pt idx="2026">
                  <c:v>3326.87733388</c:v>
                </c:pt>
                <c:pt idx="2027">
                  <c:v>3326.89292407</c:v>
                </c:pt>
                <c:pt idx="2028">
                  <c:v>3326.92122102</c:v>
                </c:pt>
                <c:pt idx="2029">
                  <c:v>3326.93512893</c:v>
                </c:pt>
                <c:pt idx="2030">
                  <c:v>3326.95129085</c:v>
                </c:pt>
                <c:pt idx="2031">
                  <c:v>3328.05725193</c:v>
                </c:pt>
                <c:pt idx="2032">
                  <c:v>3328.07262802</c:v>
                </c:pt>
                <c:pt idx="2033">
                  <c:v>3328.14814687</c:v>
                </c:pt>
                <c:pt idx="2034">
                  <c:v>3328.14789987</c:v>
                </c:pt>
                <c:pt idx="2035">
                  <c:v>3328.24298286</c:v>
                </c:pt>
                <c:pt idx="2036">
                  <c:v>3329.34791803</c:v>
                </c:pt>
                <c:pt idx="2037">
                  <c:v>3329.37867403</c:v>
                </c:pt>
                <c:pt idx="2038">
                  <c:v>3329.47344398</c:v>
                </c:pt>
                <c:pt idx="2039">
                  <c:v>3329.48355699</c:v>
                </c:pt>
                <c:pt idx="2040">
                  <c:v>3329.55364203</c:v>
                </c:pt>
                <c:pt idx="2041">
                  <c:v>3330.622262</c:v>
                </c:pt>
                <c:pt idx="2042">
                  <c:v>3330.65541506</c:v>
                </c:pt>
                <c:pt idx="2043">
                  <c:v>3330.6890769</c:v>
                </c:pt>
                <c:pt idx="2044">
                  <c:v>3330.86938691</c:v>
                </c:pt>
                <c:pt idx="2045">
                  <c:v>3330.90839887</c:v>
                </c:pt>
                <c:pt idx="2046">
                  <c:v>3330.92390704</c:v>
                </c:pt>
                <c:pt idx="2047">
                  <c:v>3330.93722701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31520"/>
        <c:axId val="2125409856"/>
      </c:scatterChart>
      <c:valAx>
        <c:axId val="-2103584176"/>
        <c:scaling>
          <c:orientation val="minMax"/>
          <c:max val="5.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898903312"/>
        <c:crosses val="autoZero"/>
        <c:crossBetween val="midCat"/>
        <c:majorUnit val="1.0"/>
        <c:minorUnit val="1.0"/>
      </c:valAx>
      <c:valAx>
        <c:axId val="1898903312"/>
        <c:scaling>
          <c:orientation val="minMax"/>
          <c:max val="40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crossAx val="-2103584176"/>
        <c:crosses val="autoZero"/>
        <c:crossBetween val="midCat"/>
      </c:valAx>
      <c:valAx>
        <c:axId val="2125409856"/>
        <c:scaling>
          <c:orientation val="minMax"/>
          <c:max val="3500.0"/>
          <c:min val="0.0"/>
        </c:scaling>
        <c:delete val="1"/>
        <c:axPos val="r"/>
        <c:numFmt formatCode="General" sourceLinked="1"/>
        <c:majorTickMark val="out"/>
        <c:minorTickMark val="none"/>
        <c:tickLblPos val="nextTo"/>
        <c:crossAx val="2004431520"/>
        <c:crosses val="max"/>
        <c:crossBetween val="midCat"/>
      </c:valAx>
      <c:valAx>
        <c:axId val="20044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4098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Task-Start</c:v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singleresource_multipilots!$I:$I</c:f>
              <c:numCache>
                <c:formatCode>General</c:formatCode>
                <c:ptCount val="10485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4.0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2.0</c:v>
                </c:pt>
                <c:pt idx="328">
                  <c:v>4.0</c:v>
                </c:pt>
                <c:pt idx="329">
                  <c:v>4.0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4.0</c:v>
                </c:pt>
                <c:pt idx="340">
                  <c:v>2.0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4.0</c:v>
                </c:pt>
                <c:pt idx="357">
                  <c:v>2.0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4.0</c:v>
                </c:pt>
                <c:pt idx="375">
                  <c:v>4.0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4.0</c:v>
                </c:pt>
                <c:pt idx="405">
                  <c:v>2.0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4.0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4.0</c:v>
                </c:pt>
                <c:pt idx="435">
                  <c:v>2.0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4.0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4.0</c:v>
                </c:pt>
                <c:pt idx="467">
                  <c:v>1.0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4.0</c:v>
                </c:pt>
                <c:pt idx="473">
                  <c:v>2.0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4.0</c:v>
                </c:pt>
                <c:pt idx="503">
                  <c:v>1.0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4.0</c:v>
                </c:pt>
                <c:pt idx="509">
                  <c:v>2.0</c:v>
                </c:pt>
                <c:pt idx="510">
                  <c:v>4.0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4.0</c:v>
                </c:pt>
                <c:pt idx="521">
                  <c:v>2.0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4.0</c:v>
                </c:pt>
                <c:pt idx="540">
                  <c:v>1.0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4.0</c:v>
                </c:pt>
                <c:pt idx="546">
                  <c:v>2.0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4.0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4.0</c:v>
                </c:pt>
                <c:pt idx="571">
                  <c:v>1.0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4.0</c:v>
                </c:pt>
                <c:pt idx="577">
                  <c:v>2.0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4.0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4.0</c:v>
                </c:pt>
                <c:pt idx="624">
                  <c:v>2.0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4.0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4.0</c:v>
                </c:pt>
                <c:pt idx="641">
                  <c:v>4.0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4.0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4.0</c:v>
                </c:pt>
                <c:pt idx="655">
                  <c:v>4.0</c:v>
                </c:pt>
                <c:pt idx="656">
                  <c:v>4.0</c:v>
                </c:pt>
                <c:pt idx="657">
                  <c:v>4.0</c:v>
                </c:pt>
                <c:pt idx="658">
                  <c:v>4.0</c:v>
                </c:pt>
                <c:pt idx="659">
                  <c:v>1.0</c:v>
                </c:pt>
                <c:pt idx="660">
                  <c:v>1.0</c:v>
                </c:pt>
                <c:pt idx="661">
                  <c:v>2.0</c:v>
                </c:pt>
                <c:pt idx="662">
                  <c:v>2.0</c:v>
                </c:pt>
                <c:pt idx="663">
                  <c:v>4.0</c:v>
                </c:pt>
                <c:pt idx="664">
                  <c:v>2.0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4.0</c:v>
                </c:pt>
                <c:pt idx="675">
                  <c:v>2.0</c:v>
                </c:pt>
                <c:pt idx="676">
                  <c:v>4.0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4.0</c:v>
                </c:pt>
                <c:pt idx="688">
                  <c:v>2.0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4.0</c:v>
                </c:pt>
                <c:pt idx="693">
                  <c:v>4.0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4.0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4.0</c:v>
                </c:pt>
                <c:pt idx="715">
                  <c:v>2.0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4.0</c:v>
                </c:pt>
                <c:pt idx="721">
                  <c:v>4.0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4.0</c:v>
                </c:pt>
                <c:pt idx="727">
                  <c:v>1.0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4.0</c:v>
                </c:pt>
                <c:pt idx="734">
                  <c:v>4.0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4.0</c:v>
                </c:pt>
                <c:pt idx="741">
                  <c:v>4.0</c:v>
                </c:pt>
                <c:pt idx="742">
                  <c:v>4.0</c:v>
                </c:pt>
                <c:pt idx="743">
                  <c:v>4.0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2.0</c:v>
                </c:pt>
                <c:pt idx="758">
                  <c:v>2.0</c:v>
                </c:pt>
                <c:pt idx="759">
                  <c:v>4.0</c:v>
                </c:pt>
                <c:pt idx="760">
                  <c:v>4.0</c:v>
                </c:pt>
                <c:pt idx="761">
                  <c:v>4.0</c:v>
                </c:pt>
                <c:pt idx="762">
                  <c:v>4.0</c:v>
                </c:pt>
                <c:pt idx="763">
                  <c:v>4.0</c:v>
                </c:pt>
                <c:pt idx="764">
                  <c:v>4.0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2.0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4.0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1.0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4.0</c:v>
                </c:pt>
                <c:pt idx="804">
                  <c:v>2.0</c:v>
                </c:pt>
                <c:pt idx="805">
                  <c:v>4.0</c:v>
                </c:pt>
                <c:pt idx="806">
                  <c:v>4.0</c:v>
                </c:pt>
                <c:pt idx="807">
                  <c:v>4.0</c:v>
                </c:pt>
                <c:pt idx="808">
                  <c:v>4.0</c:v>
                </c:pt>
                <c:pt idx="809">
                  <c:v>4.0</c:v>
                </c:pt>
                <c:pt idx="810">
                  <c:v>4.0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4.0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4.0</c:v>
                </c:pt>
                <c:pt idx="920">
                  <c:v>2.0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2.0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4.0</c:v>
                </c:pt>
                <c:pt idx="934">
                  <c:v>2.0</c:v>
                </c:pt>
                <c:pt idx="935">
                  <c:v>4.0</c:v>
                </c:pt>
                <c:pt idx="936">
                  <c:v>4.0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1.0</c:v>
                </c:pt>
                <c:pt idx="973">
                  <c:v>3.0</c:v>
                </c:pt>
                <c:pt idx="974">
                  <c:v>3.0</c:v>
                </c:pt>
                <c:pt idx="975">
                  <c:v>1.0</c:v>
                </c:pt>
                <c:pt idx="976">
                  <c:v>2.0</c:v>
                </c:pt>
                <c:pt idx="977">
                  <c:v>2.0</c:v>
                </c:pt>
                <c:pt idx="978">
                  <c:v>2.0</c:v>
                </c:pt>
                <c:pt idx="979">
                  <c:v>2.0</c:v>
                </c:pt>
                <c:pt idx="980">
                  <c:v>4.0</c:v>
                </c:pt>
                <c:pt idx="981">
                  <c:v>2.0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1.0</c:v>
                </c:pt>
                <c:pt idx="1006">
                  <c:v>1.0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2.0</c:v>
                </c:pt>
                <c:pt idx="1015">
                  <c:v>2.0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4.0</c:v>
                </c:pt>
                <c:pt idx="1020">
                  <c:v>4.0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4.0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3.0</c:v>
                </c:pt>
                <c:pt idx="1041">
                  <c:v>3.0</c:v>
                </c:pt>
                <c:pt idx="1042">
                  <c:v>3.0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4.0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2.0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4.0</c:v>
                </c:pt>
                <c:pt idx="1075">
                  <c:v>2.0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4.0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4.0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4.0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2.0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2.0</c:v>
                </c:pt>
                <c:pt idx="1136">
                  <c:v>2.0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2.0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2.0</c:v>
                </c:pt>
                <c:pt idx="1155">
                  <c:v>3.0</c:v>
                </c:pt>
                <c:pt idx="1156">
                  <c:v>3.0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4.0</c:v>
                </c:pt>
                <c:pt idx="1161">
                  <c:v>2.0</c:v>
                </c:pt>
                <c:pt idx="1162">
                  <c:v>4.0</c:v>
                </c:pt>
                <c:pt idx="1163">
                  <c:v>4.0</c:v>
                </c:pt>
                <c:pt idx="1164">
                  <c:v>4.0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1.0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2.0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2.0</c:v>
                </c:pt>
                <c:pt idx="1200">
                  <c:v>4.0</c:v>
                </c:pt>
                <c:pt idx="1201">
                  <c:v>4.0</c:v>
                </c:pt>
                <c:pt idx="1202">
                  <c:v>4.0</c:v>
                </c:pt>
                <c:pt idx="1203">
                  <c:v>4.0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2.0</c:v>
                </c:pt>
                <c:pt idx="1216">
                  <c:v>2.0</c:v>
                </c:pt>
                <c:pt idx="1217">
                  <c:v>2.0</c:v>
                </c:pt>
                <c:pt idx="1218">
                  <c:v>2.0</c:v>
                </c:pt>
                <c:pt idx="1219">
                  <c:v>2.0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3.0</c:v>
                </c:pt>
                <c:pt idx="1224">
                  <c:v>3.0</c:v>
                </c:pt>
                <c:pt idx="1225">
                  <c:v>3.0</c:v>
                </c:pt>
                <c:pt idx="1226">
                  <c:v>1.0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0">
                  <c:v>3.0</c:v>
                </c:pt>
                <c:pt idx="1231">
                  <c:v>3.0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2.0</c:v>
                </c:pt>
                <c:pt idx="1241">
                  <c:v>4.0</c:v>
                </c:pt>
                <c:pt idx="1242">
                  <c:v>4.0</c:v>
                </c:pt>
                <c:pt idx="1243">
                  <c:v>4.0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4.0</c:v>
                </c:pt>
                <c:pt idx="1249">
                  <c:v>4.0</c:v>
                </c:pt>
                <c:pt idx="1250">
                  <c:v>4.0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3.0</c:v>
                </c:pt>
                <c:pt idx="1265">
                  <c:v>4.0</c:v>
                </c:pt>
                <c:pt idx="1266">
                  <c:v>4.0</c:v>
                </c:pt>
                <c:pt idx="1267">
                  <c:v>4.0</c:v>
                </c:pt>
                <c:pt idx="1268">
                  <c:v>4.0</c:v>
                </c:pt>
                <c:pt idx="1269">
                  <c:v>4.0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4.0</c:v>
                </c:pt>
                <c:pt idx="1286">
                  <c:v>4.0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1.0</c:v>
                </c:pt>
                <c:pt idx="1294">
                  <c:v>3.0</c:v>
                </c:pt>
                <c:pt idx="1295">
                  <c:v>3.0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2.0</c:v>
                </c:pt>
                <c:pt idx="1301">
                  <c:v>2.0</c:v>
                </c:pt>
                <c:pt idx="1302">
                  <c:v>2.0</c:v>
                </c:pt>
                <c:pt idx="1303">
                  <c:v>2.0</c:v>
                </c:pt>
                <c:pt idx="1304">
                  <c:v>2.0</c:v>
                </c:pt>
                <c:pt idx="1305">
                  <c:v>4.0</c:v>
                </c:pt>
                <c:pt idx="1306">
                  <c:v>4.0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4.0</c:v>
                </c:pt>
                <c:pt idx="1317">
                  <c:v>2.0</c:v>
                </c:pt>
                <c:pt idx="1318">
                  <c:v>4.0</c:v>
                </c:pt>
                <c:pt idx="1319">
                  <c:v>4.0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4.0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3.0</c:v>
                </c:pt>
                <c:pt idx="1360">
                  <c:v>3.0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4.0</c:v>
                </c:pt>
                <c:pt idx="1369">
                  <c:v>4.0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2.0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4.0</c:v>
                </c:pt>
                <c:pt idx="1386">
                  <c:v>4.0</c:v>
                </c:pt>
                <c:pt idx="1387">
                  <c:v>4.0</c:v>
                </c:pt>
                <c:pt idx="1388">
                  <c:v>4.0</c:v>
                </c:pt>
                <c:pt idx="1389">
                  <c:v>4.0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4.0</c:v>
                </c:pt>
                <c:pt idx="1416">
                  <c:v>2.0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4.0</c:v>
                </c:pt>
                <c:pt idx="1427">
                  <c:v>4.0</c:v>
                </c:pt>
                <c:pt idx="1428">
                  <c:v>4.0</c:v>
                </c:pt>
                <c:pt idx="1429">
                  <c:v>4.0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2.0</c:v>
                </c:pt>
                <c:pt idx="1441">
                  <c:v>2.0</c:v>
                </c:pt>
                <c:pt idx="1442">
                  <c:v>2.0</c:v>
                </c:pt>
                <c:pt idx="1443">
                  <c:v>2.0</c:v>
                </c:pt>
                <c:pt idx="1444">
                  <c:v>2.0</c:v>
                </c:pt>
                <c:pt idx="1445">
                  <c:v>2.0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4.0</c:v>
                </c:pt>
                <c:pt idx="1450">
                  <c:v>2.0</c:v>
                </c:pt>
                <c:pt idx="1451">
                  <c:v>4.0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4.0</c:v>
                </c:pt>
                <c:pt idx="1463">
                  <c:v>4.0</c:v>
                </c:pt>
                <c:pt idx="1464">
                  <c:v>4.0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4.0</c:v>
                </c:pt>
                <c:pt idx="1480">
                  <c:v>2.0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2.0</c:v>
                </c:pt>
                <c:pt idx="1496">
                  <c:v>2.0</c:v>
                </c:pt>
                <c:pt idx="1497">
                  <c:v>2.0</c:v>
                </c:pt>
                <c:pt idx="1498">
                  <c:v>2.0</c:v>
                </c:pt>
                <c:pt idx="1499">
                  <c:v>4.0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4.0</c:v>
                </c:pt>
                <c:pt idx="1505">
                  <c:v>3.0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2.0</c:v>
                </c:pt>
                <c:pt idx="1510">
                  <c:v>2.0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2.0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2.0</c:v>
                </c:pt>
                <c:pt idx="1524">
                  <c:v>4.0</c:v>
                </c:pt>
                <c:pt idx="1525">
                  <c:v>2.0</c:v>
                </c:pt>
                <c:pt idx="1526">
                  <c:v>4.0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4.0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3.0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4.0</c:v>
                </c:pt>
                <c:pt idx="1555">
                  <c:v>2.0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2.0</c:v>
                </c:pt>
                <c:pt idx="1577">
                  <c:v>2.0</c:v>
                </c:pt>
                <c:pt idx="1578">
                  <c:v>2.0</c:v>
                </c:pt>
                <c:pt idx="1579">
                  <c:v>2.0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4.0</c:v>
                </c:pt>
                <c:pt idx="1586">
                  <c:v>2.0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4.0</c:v>
                </c:pt>
                <c:pt idx="1600">
                  <c:v>4.0</c:v>
                </c:pt>
                <c:pt idx="1601">
                  <c:v>2.0</c:v>
                </c:pt>
                <c:pt idx="1602">
                  <c:v>2.0</c:v>
                </c:pt>
                <c:pt idx="1603">
                  <c:v>2.0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2.0</c:v>
                </c:pt>
                <c:pt idx="1610">
                  <c:v>2.0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2.0</c:v>
                </c:pt>
                <c:pt idx="1617">
                  <c:v>2.0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3.0</c:v>
                </c:pt>
                <c:pt idx="1625">
                  <c:v>3.0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3.0</c:v>
                </c:pt>
                <c:pt idx="1641">
                  <c:v>3.0</c:v>
                </c:pt>
                <c:pt idx="1642">
                  <c:v>4.0</c:v>
                </c:pt>
                <c:pt idx="1643">
                  <c:v>3.0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3.0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2.0</c:v>
                </c:pt>
                <c:pt idx="1658">
                  <c:v>2.0</c:v>
                </c:pt>
                <c:pt idx="1659">
                  <c:v>2.0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2.0</c:v>
                </c:pt>
                <c:pt idx="1681">
                  <c:v>2.0</c:v>
                </c:pt>
                <c:pt idx="1682">
                  <c:v>2.0</c:v>
                </c:pt>
                <c:pt idx="1683">
                  <c:v>2.0</c:v>
                </c:pt>
                <c:pt idx="1684">
                  <c:v>2.0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2.0</c:v>
                </c:pt>
                <c:pt idx="1691">
                  <c:v>2.0</c:v>
                </c:pt>
                <c:pt idx="1692">
                  <c:v>2.0</c:v>
                </c:pt>
                <c:pt idx="1693">
                  <c:v>2.0</c:v>
                </c:pt>
                <c:pt idx="1694">
                  <c:v>2.0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2.0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3.0</c:v>
                </c:pt>
                <c:pt idx="1716">
                  <c:v>3.0</c:v>
                </c:pt>
                <c:pt idx="1717">
                  <c:v>3.0</c:v>
                </c:pt>
                <c:pt idx="1718">
                  <c:v>3.0</c:v>
                </c:pt>
                <c:pt idx="1719">
                  <c:v>3.0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4.0</c:v>
                </c:pt>
                <c:pt idx="1749">
                  <c:v>4.0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3.0</c:v>
                </c:pt>
                <c:pt idx="1776">
                  <c:v>3.0</c:v>
                </c:pt>
                <c:pt idx="1777">
                  <c:v>3.0</c:v>
                </c:pt>
                <c:pt idx="1778">
                  <c:v>3.0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3.0</c:v>
                </c:pt>
                <c:pt idx="1784">
                  <c:v>3.0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4.0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3.0</c:v>
                </c:pt>
                <c:pt idx="1806">
                  <c:v>3.0</c:v>
                </c:pt>
                <c:pt idx="1807">
                  <c:v>3.0</c:v>
                </c:pt>
                <c:pt idx="1808">
                  <c:v>3.0</c:v>
                </c:pt>
                <c:pt idx="1809">
                  <c:v>3.0</c:v>
                </c:pt>
                <c:pt idx="1810">
                  <c:v>4.0</c:v>
                </c:pt>
                <c:pt idx="1811">
                  <c:v>4.0</c:v>
                </c:pt>
                <c:pt idx="1812">
                  <c:v>3.0</c:v>
                </c:pt>
                <c:pt idx="1813">
                  <c:v>3.0</c:v>
                </c:pt>
                <c:pt idx="1814">
                  <c:v>3.0</c:v>
                </c:pt>
                <c:pt idx="1815">
                  <c:v>3.0</c:v>
                </c:pt>
                <c:pt idx="1816">
                  <c:v>3.0</c:v>
                </c:pt>
                <c:pt idx="1817">
                  <c:v>3.0</c:v>
                </c:pt>
                <c:pt idx="1818">
                  <c:v>3.0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4.0</c:v>
                </c:pt>
                <c:pt idx="1823">
                  <c:v>3.0</c:v>
                </c:pt>
                <c:pt idx="1824">
                  <c:v>3.0</c:v>
                </c:pt>
                <c:pt idx="1825">
                  <c:v>3.0</c:v>
                </c:pt>
                <c:pt idx="1826">
                  <c:v>3.0</c:v>
                </c:pt>
                <c:pt idx="1827">
                  <c:v>3.0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3.0</c:v>
                </c:pt>
                <c:pt idx="1850">
                  <c:v>3.0</c:v>
                </c:pt>
                <c:pt idx="1851">
                  <c:v>3.0</c:v>
                </c:pt>
                <c:pt idx="1852">
                  <c:v>3.0</c:v>
                </c:pt>
                <c:pt idx="1853">
                  <c:v>3.0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3.0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3.0</c:v>
                </c:pt>
                <c:pt idx="1870">
                  <c:v>3.0</c:v>
                </c:pt>
                <c:pt idx="1871">
                  <c:v>3.0</c:v>
                </c:pt>
                <c:pt idx="1872">
                  <c:v>3.0</c:v>
                </c:pt>
                <c:pt idx="1873">
                  <c:v>3.0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3.0</c:v>
                </c:pt>
                <c:pt idx="1880">
                  <c:v>3.0</c:v>
                </c:pt>
                <c:pt idx="1881">
                  <c:v>3.0</c:v>
                </c:pt>
                <c:pt idx="1882">
                  <c:v>3.0</c:v>
                </c:pt>
                <c:pt idx="1883">
                  <c:v>3.0</c:v>
                </c:pt>
                <c:pt idx="1884">
                  <c:v>3.0</c:v>
                </c:pt>
                <c:pt idx="1885">
                  <c:v>3.0</c:v>
                </c:pt>
                <c:pt idx="1886">
                  <c:v>3.0</c:v>
                </c:pt>
                <c:pt idx="1887">
                  <c:v>3.0</c:v>
                </c:pt>
                <c:pt idx="1888">
                  <c:v>3.0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3.0</c:v>
                </c:pt>
                <c:pt idx="1900">
                  <c:v>3.0</c:v>
                </c:pt>
                <c:pt idx="1901">
                  <c:v>3.0</c:v>
                </c:pt>
                <c:pt idx="1902">
                  <c:v>3.0</c:v>
                </c:pt>
                <c:pt idx="1903">
                  <c:v>3.0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3.0</c:v>
                </c:pt>
                <c:pt idx="1910">
                  <c:v>3.0</c:v>
                </c:pt>
                <c:pt idx="1911">
                  <c:v>3.0</c:v>
                </c:pt>
                <c:pt idx="1912">
                  <c:v>3.0</c:v>
                </c:pt>
                <c:pt idx="1913">
                  <c:v>3.0</c:v>
                </c:pt>
                <c:pt idx="1914">
                  <c:v>3.0</c:v>
                </c:pt>
                <c:pt idx="1915">
                  <c:v>3.0</c:v>
                </c:pt>
                <c:pt idx="1916">
                  <c:v>3.0</c:v>
                </c:pt>
                <c:pt idx="1917">
                  <c:v>3.0</c:v>
                </c:pt>
                <c:pt idx="1918">
                  <c:v>3.0</c:v>
                </c:pt>
                <c:pt idx="1919">
                  <c:v>4.0</c:v>
                </c:pt>
                <c:pt idx="1920">
                  <c:v>4.0</c:v>
                </c:pt>
                <c:pt idx="1921">
                  <c:v>3.0</c:v>
                </c:pt>
                <c:pt idx="1922">
                  <c:v>3.0</c:v>
                </c:pt>
                <c:pt idx="1923">
                  <c:v>3.0</c:v>
                </c:pt>
                <c:pt idx="1924">
                  <c:v>3.0</c:v>
                </c:pt>
                <c:pt idx="1925">
                  <c:v>3.0</c:v>
                </c:pt>
                <c:pt idx="1926">
                  <c:v>3.0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3.0</c:v>
                </c:pt>
                <c:pt idx="1944">
                  <c:v>3.0</c:v>
                </c:pt>
                <c:pt idx="1945">
                  <c:v>3.0</c:v>
                </c:pt>
                <c:pt idx="1946">
                  <c:v>3.0</c:v>
                </c:pt>
                <c:pt idx="1947">
                  <c:v>3.0</c:v>
                </c:pt>
                <c:pt idx="1948">
                  <c:v>3.0</c:v>
                </c:pt>
                <c:pt idx="1949">
                  <c:v>3.0</c:v>
                </c:pt>
                <c:pt idx="1950">
                  <c:v>3.0</c:v>
                </c:pt>
                <c:pt idx="1951">
                  <c:v>3.0</c:v>
                </c:pt>
                <c:pt idx="1952">
                  <c:v>3.0</c:v>
                </c:pt>
                <c:pt idx="1953">
                  <c:v>3.0</c:v>
                </c:pt>
                <c:pt idx="1954">
                  <c:v>3.0</c:v>
                </c:pt>
                <c:pt idx="1955">
                  <c:v>3.0</c:v>
                </c:pt>
                <c:pt idx="1956">
                  <c:v>3.0</c:v>
                </c:pt>
                <c:pt idx="1957">
                  <c:v>3.0</c:v>
                </c:pt>
                <c:pt idx="1958">
                  <c:v>3.0</c:v>
                </c:pt>
                <c:pt idx="1959">
                  <c:v>3.0</c:v>
                </c:pt>
                <c:pt idx="1960">
                  <c:v>3.0</c:v>
                </c:pt>
                <c:pt idx="1961">
                  <c:v>3.0</c:v>
                </c:pt>
                <c:pt idx="1962">
                  <c:v>3.0</c:v>
                </c:pt>
                <c:pt idx="1963">
                  <c:v>3.0</c:v>
                </c:pt>
                <c:pt idx="1964">
                  <c:v>3.0</c:v>
                </c:pt>
                <c:pt idx="1965">
                  <c:v>3.0</c:v>
                </c:pt>
                <c:pt idx="1966">
                  <c:v>3.0</c:v>
                </c:pt>
                <c:pt idx="1967">
                  <c:v>3.0</c:v>
                </c:pt>
                <c:pt idx="1968">
                  <c:v>3.0</c:v>
                </c:pt>
                <c:pt idx="1969">
                  <c:v>3.0</c:v>
                </c:pt>
                <c:pt idx="1970">
                  <c:v>3.0</c:v>
                </c:pt>
                <c:pt idx="1971">
                  <c:v>3.0</c:v>
                </c:pt>
                <c:pt idx="1972">
                  <c:v>3.0</c:v>
                </c:pt>
                <c:pt idx="1973">
                  <c:v>3.0</c:v>
                </c:pt>
                <c:pt idx="1974">
                  <c:v>3.0</c:v>
                </c:pt>
                <c:pt idx="1975">
                  <c:v>3.0</c:v>
                </c:pt>
                <c:pt idx="1976">
                  <c:v>3.0</c:v>
                </c:pt>
                <c:pt idx="1977">
                  <c:v>3.0</c:v>
                </c:pt>
                <c:pt idx="1978">
                  <c:v>3.0</c:v>
                </c:pt>
                <c:pt idx="1979">
                  <c:v>3.0</c:v>
                </c:pt>
                <c:pt idx="1980">
                  <c:v>3.0</c:v>
                </c:pt>
                <c:pt idx="1981">
                  <c:v>3.0</c:v>
                </c:pt>
                <c:pt idx="1982">
                  <c:v>3.0</c:v>
                </c:pt>
                <c:pt idx="1983">
                  <c:v>3.0</c:v>
                </c:pt>
                <c:pt idx="1984">
                  <c:v>3.0</c:v>
                </c:pt>
                <c:pt idx="1985">
                  <c:v>3.0</c:v>
                </c:pt>
                <c:pt idx="1986">
                  <c:v>3.0</c:v>
                </c:pt>
                <c:pt idx="1987">
                  <c:v>3.0</c:v>
                </c:pt>
                <c:pt idx="1988">
                  <c:v>3.0</c:v>
                </c:pt>
                <c:pt idx="1989">
                  <c:v>3.0</c:v>
                </c:pt>
                <c:pt idx="1990">
                  <c:v>3.0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3.0</c:v>
                </c:pt>
                <c:pt idx="1996">
                  <c:v>3.0</c:v>
                </c:pt>
                <c:pt idx="1997">
                  <c:v>3.0</c:v>
                </c:pt>
                <c:pt idx="1998">
                  <c:v>3.0</c:v>
                </c:pt>
                <c:pt idx="1999">
                  <c:v>3.0</c:v>
                </c:pt>
                <c:pt idx="2000">
                  <c:v>3.0</c:v>
                </c:pt>
                <c:pt idx="2001">
                  <c:v>3.0</c:v>
                </c:pt>
                <c:pt idx="2002">
                  <c:v>3.0</c:v>
                </c:pt>
                <c:pt idx="2003">
                  <c:v>3.0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3.0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3.0</c:v>
                </c:pt>
                <c:pt idx="2027">
                  <c:v>3.0</c:v>
                </c:pt>
                <c:pt idx="2028">
                  <c:v>3.0</c:v>
                </c:pt>
                <c:pt idx="2029">
                  <c:v>3.0</c:v>
                </c:pt>
                <c:pt idx="2030">
                  <c:v>3.0</c:v>
                </c:pt>
                <c:pt idx="2031">
                  <c:v>3.0</c:v>
                </c:pt>
                <c:pt idx="2032">
                  <c:v>3.0</c:v>
                </c:pt>
                <c:pt idx="2033">
                  <c:v>3.0</c:v>
                </c:pt>
                <c:pt idx="2034">
                  <c:v>3.0</c:v>
                </c:pt>
                <c:pt idx="2035">
                  <c:v>3.0</c:v>
                </c:pt>
                <c:pt idx="2036">
                  <c:v>3.0</c:v>
                </c:pt>
                <c:pt idx="2037">
                  <c:v>3.0</c:v>
                </c:pt>
                <c:pt idx="2038">
                  <c:v>3.0</c:v>
                </c:pt>
                <c:pt idx="2039">
                  <c:v>3.0</c:v>
                </c:pt>
                <c:pt idx="2040">
                  <c:v>3.0</c:v>
                </c:pt>
                <c:pt idx="2041">
                  <c:v>3.0</c:v>
                </c:pt>
                <c:pt idx="2042">
                  <c:v>3.0</c:v>
                </c:pt>
                <c:pt idx="2043">
                  <c:v>3.0</c:v>
                </c:pt>
                <c:pt idx="2044">
                  <c:v>3.0</c:v>
                </c:pt>
                <c:pt idx="2045">
                  <c:v>3.0</c:v>
                </c:pt>
                <c:pt idx="2046">
                  <c:v>3.0</c:v>
                </c:pt>
                <c:pt idx="2047">
                  <c:v>3.0</c:v>
                </c:pt>
              </c:numCache>
            </c:numRef>
          </c:xVal>
          <c:yVal>
            <c:numRef>
              <c:f>singleresource_multipilots!$J$1:$J$2048</c:f>
              <c:numCache>
                <c:formatCode>General</c:formatCode>
                <c:ptCount val="2048"/>
                <c:pt idx="0">
                  <c:v>47.7510800362</c:v>
                </c:pt>
                <c:pt idx="1">
                  <c:v>47.7686731815</c:v>
                </c:pt>
                <c:pt idx="2">
                  <c:v>47.8041911125</c:v>
                </c:pt>
                <c:pt idx="3">
                  <c:v>47.8164591789</c:v>
                </c:pt>
                <c:pt idx="4">
                  <c:v>47.8670020103</c:v>
                </c:pt>
                <c:pt idx="5">
                  <c:v>47.867618084</c:v>
                </c:pt>
                <c:pt idx="6">
                  <c:v>47.9287610054</c:v>
                </c:pt>
                <c:pt idx="7">
                  <c:v>47.9302530289</c:v>
                </c:pt>
                <c:pt idx="8">
                  <c:v>47.9936220646</c:v>
                </c:pt>
                <c:pt idx="9">
                  <c:v>47.9990301132</c:v>
                </c:pt>
                <c:pt idx="10">
                  <c:v>48.0615041256</c:v>
                </c:pt>
                <c:pt idx="11">
                  <c:v>48.0610339642</c:v>
                </c:pt>
                <c:pt idx="12">
                  <c:v>48.1113801003</c:v>
                </c:pt>
                <c:pt idx="13">
                  <c:v>48.1179311275</c:v>
                </c:pt>
                <c:pt idx="14">
                  <c:v>48.1638221741</c:v>
                </c:pt>
                <c:pt idx="15">
                  <c:v>48.1665260792</c:v>
                </c:pt>
                <c:pt idx="16">
                  <c:v>48.2237269878</c:v>
                </c:pt>
                <c:pt idx="17">
                  <c:v>48.2273850441</c:v>
                </c:pt>
                <c:pt idx="18">
                  <c:v>54.4595555067</c:v>
                </c:pt>
                <c:pt idx="19">
                  <c:v>54.4689925909</c:v>
                </c:pt>
                <c:pt idx="20">
                  <c:v>54.4940061569</c:v>
                </c:pt>
                <c:pt idx="21">
                  <c:v>54.4915691614</c:v>
                </c:pt>
                <c:pt idx="22">
                  <c:v>54.5224815607</c:v>
                </c:pt>
                <c:pt idx="23">
                  <c:v>54.5234210491</c:v>
                </c:pt>
                <c:pt idx="24">
                  <c:v>54.5504075289</c:v>
                </c:pt>
                <c:pt idx="25">
                  <c:v>54.550571084</c:v>
                </c:pt>
                <c:pt idx="26">
                  <c:v>54.5770446062</c:v>
                </c:pt>
                <c:pt idx="27">
                  <c:v>54.5837670565</c:v>
                </c:pt>
                <c:pt idx="28">
                  <c:v>54.6041505337</c:v>
                </c:pt>
                <c:pt idx="29">
                  <c:v>54.6034375429</c:v>
                </c:pt>
                <c:pt idx="30">
                  <c:v>54.6313121319</c:v>
                </c:pt>
                <c:pt idx="31">
                  <c:v>54.6280195713</c:v>
                </c:pt>
                <c:pt idx="32">
                  <c:v>54.6672151089</c:v>
                </c:pt>
                <c:pt idx="33">
                  <c:v>48.6745491028</c:v>
                </c:pt>
                <c:pt idx="34">
                  <c:v>54.6917675734</c:v>
                </c:pt>
                <c:pt idx="35">
                  <c:v>54.7067550421</c:v>
                </c:pt>
                <c:pt idx="36">
                  <c:v>54.7212065458</c:v>
                </c:pt>
                <c:pt idx="37">
                  <c:v>54.7330620289</c:v>
                </c:pt>
                <c:pt idx="38">
                  <c:v>54.757240057</c:v>
                </c:pt>
                <c:pt idx="39">
                  <c:v>54.7577780485</c:v>
                </c:pt>
                <c:pt idx="40">
                  <c:v>54.7788830996</c:v>
                </c:pt>
                <c:pt idx="41">
                  <c:v>54.7718191147</c:v>
                </c:pt>
                <c:pt idx="42">
                  <c:v>54.7971525192</c:v>
                </c:pt>
                <c:pt idx="43">
                  <c:v>48.9768900871</c:v>
                </c:pt>
                <c:pt idx="44">
                  <c:v>49.0009820461</c:v>
                </c:pt>
                <c:pt idx="45">
                  <c:v>49.0258741379</c:v>
                </c:pt>
                <c:pt idx="46">
                  <c:v>49.061866045</c:v>
                </c:pt>
                <c:pt idx="47">
                  <c:v>49.0899231434</c:v>
                </c:pt>
                <c:pt idx="48">
                  <c:v>49.1171400547</c:v>
                </c:pt>
                <c:pt idx="49">
                  <c:v>49.1460340023</c:v>
                </c:pt>
                <c:pt idx="50">
                  <c:v>49.1622409821</c:v>
                </c:pt>
                <c:pt idx="51">
                  <c:v>49.1989610195</c:v>
                </c:pt>
                <c:pt idx="52">
                  <c:v>49.2072100639</c:v>
                </c:pt>
                <c:pt idx="53">
                  <c:v>49.253013134</c:v>
                </c:pt>
                <c:pt idx="54">
                  <c:v>49.2569451332</c:v>
                </c:pt>
                <c:pt idx="55">
                  <c:v>49.3027591705</c:v>
                </c:pt>
                <c:pt idx="56">
                  <c:v>49.3006510735</c:v>
                </c:pt>
                <c:pt idx="57">
                  <c:v>49.3543729782</c:v>
                </c:pt>
                <c:pt idx="58">
                  <c:v>49.3538651466</c:v>
                </c:pt>
                <c:pt idx="59">
                  <c:v>49.4064691067</c:v>
                </c:pt>
                <c:pt idx="60">
                  <c:v>49.4048850536</c:v>
                </c:pt>
                <c:pt idx="61">
                  <c:v>49.4508020878</c:v>
                </c:pt>
                <c:pt idx="62">
                  <c:v>49.4552931786</c:v>
                </c:pt>
                <c:pt idx="63">
                  <c:v>49.5119769573</c:v>
                </c:pt>
                <c:pt idx="64">
                  <c:v>49.5124969482</c:v>
                </c:pt>
                <c:pt idx="65">
                  <c:v>49.5657081604</c:v>
                </c:pt>
                <c:pt idx="66">
                  <c:v>49.5640029907</c:v>
                </c:pt>
                <c:pt idx="67">
                  <c:v>49.6248991489</c:v>
                </c:pt>
                <c:pt idx="68">
                  <c:v>49.6254000664</c:v>
                </c:pt>
                <c:pt idx="69">
                  <c:v>49.6722500324</c:v>
                </c:pt>
                <c:pt idx="70">
                  <c:v>49.6748740673</c:v>
                </c:pt>
                <c:pt idx="71">
                  <c:v>49.7281630039</c:v>
                </c:pt>
                <c:pt idx="72">
                  <c:v>49.7276690006</c:v>
                </c:pt>
                <c:pt idx="73">
                  <c:v>49.7754101753</c:v>
                </c:pt>
                <c:pt idx="74">
                  <c:v>49.7811501026</c:v>
                </c:pt>
                <c:pt idx="75">
                  <c:v>49.8231170177</c:v>
                </c:pt>
                <c:pt idx="76">
                  <c:v>49.8336670399</c:v>
                </c:pt>
                <c:pt idx="77">
                  <c:v>49.8935899734</c:v>
                </c:pt>
                <c:pt idx="78">
                  <c:v>49.8713350296</c:v>
                </c:pt>
                <c:pt idx="79">
                  <c:v>49.9336230755</c:v>
                </c:pt>
                <c:pt idx="80">
                  <c:v>49.9400069714</c:v>
                </c:pt>
                <c:pt idx="81">
                  <c:v>49.9909870625</c:v>
                </c:pt>
                <c:pt idx="82">
                  <c:v>49.9916250706</c:v>
                </c:pt>
                <c:pt idx="83">
                  <c:v>50.0445799828</c:v>
                </c:pt>
                <c:pt idx="84">
                  <c:v>50.0499579906</c:v>
                </c:pt>
                <c:pt idx="85">
                  <c:v>50.1103200912</c:v>
                </c:pt>
                <c:pt idx="86">
                  <c:v>50.1107480526</c:v>
                </c:pt>
                <c:pt idx="87">
                  <c:v>50.1714031696</c:v>
                </c:pt>
                <c:pt idx="88">
                  <c:v>66.4770851135</c:v>
                </c:pt>
                <c:pt idx="89">
                  <c:v>66.5125219822</c:v>
                </c:pt>
                <c:pt idx="90">
                  <c:v>66.5272359848</c:v>
                </c:pt>
                <c:pt idx="91">
                  <c:v>66.5611121655</c:v>
                </c:pt>
                <c:pt idx="92">
                  <c:v>66.5759429932</c:v>
                </c:pt>
                <c:pt idx="93">
                  <c:v>50.17654109</c:v>
                </c:pt>
                <c:pt idx="94">
                  <c:v>50.2197601795</c:v>
                </c:pt>
                <c:pt idx="95">
                  <c:v>50.2243709564</c:v>
                </c:pt>
                <c:pt idx="96">
                  <c:v>50.2751300335</c:v>
                </c:pt>
                <c:pt idx="97">
                  <c:v>50.2707641125</c:v>
                </c:pt>
                <c:pt idx="98">
                  <c:v>66.6074020863</c:v>
                </c:pt>
                <c:pt idx="99">
                  <c:v>66.6338691711</c:v>
                </c:pt>
                <c:pt idx="100">
                  <c:v>66.6596190929</c:v>
                </c:pt>
                <c:pt idx="101">
                  <c:v>66.6876971722</c:v>
                </c:pt>
                <c:pt idx="102">
                  <c:v>66.7237701416</c:v>
                </c:pt>
                <c:pt idx="103">
                  <c:v>50.3706409931</c:v>
                </c:pt>
                <c:pt idx="104">
                  <c:v>50.370043993</c:v>
                </c:pt>
                <c:pt idx="105">
                  <c:v>50.4360141754</c:v>
                </c:pt>
                <c:pt idx="106">
                  <c:v>50.4384989738</c:v>
                </c:pt>
                <c:pt idx="107">
                  <c:v>50.4894881248</c:v>
                </c:pt>
                <c:pt idx="108">
                  <c:v>50.4872300625</c:v>
                </c:pt>
                <c:pt idx="109">
                  <c:v>50.5586590767</c:v>
                </c:pt>
                <c:pt idx="110">
                  <c:v>50.5581600666</c:v>
                </c:pt>
                <c:pt idx="111">
                  <c:v>50.6188070774</c:v>
                </c:pt>
                <c:pt idx="112">
                  <c:v>50.6192960739</c:v>
                </c:pt>
                <c:pt idx="113">
                  <c:v>66.7490060329</c:v>
                </c:pt>
                <c:pt idx="114">
                  <c:v>66.77770805359999</c:v>
                </c:pt>
                <c:pt idx="115">
                  <c:v>66.8038239479</c:v>
                </c:pt>
                <c:pt idx="116">
                  <c:v>66.8305010796</c:v>
                </c:pt>
                <c:pt idx="117">
                  <c:v>66.8496961594</c:v>
                </c:pt>
                <c:pt idx="118">
                  <c:v>66.88134598729999</c:v>
                </c:pt>
                <c:pt idx="119">
                  <c:v>66.8944320679</c:v>
                </c:pt>
                <c:pt idx="120">
                  <c:v>66.9347360134</c:v>
                </c:pt>
                <c:pt idx="121">
                  <c:v>66.9821121693</c:v>
                </c:pt>
                <c:pt idx="122">
                  <c:v>66.943885088</c:v>
                </c:pt>
                <c:pt idx="123">
                  <c:v>50.6683130264</c:v>
                </c:pt>
                <c:pt idx="124">
                  <c:v>50.6678330898</c:v>
                </c:pt>
                <c:pt idx="125">
                  <c:v>50.7302119732</c:v>
                </c:pt>
                <c:pt idx="126">
                  <c:v>50.7314679623</c:v>
                </c:pt>
                <c:pt idx="127">
                  <c:v>50.7838101387</c:v>
                </c:pt>
                <c:pt idx="128">
                  <c:v>66.99369001389999</c:v>
                </c:pt>
                <c:pt idx="129">
                  <c:v>67.0366091728</c:v>
                </c:pt>
                <c:pt idx="130">
                  <c:v>67.0424470901</c:v>
                </c:pt>
                <c:pt idx="131">
                  <c:v>67.0921909809</c:v>
                </c:pt>
                <c:pt idx="132">
                  <c:v>67.0915551186</c:v>
                </c:pt>
                <c:pt idx="133">
                  <c:v>50.7889060974</c:v>
                </c:pt>
                <c:pt idx="134">
                  <c:v>50.838009119</c:v>
                </c:pt>
                <c:pt idx="135">
                  <c:v>50.8427841663</c:v>
                </c:pt>
                <c:pt idx="136">
                  <c:v>50.8831660748</c:v>
                </c:pt>
                <c:pt idx="137">
                  <c:v>50.8880281448</c:v>
                </c:pt>
                <c:pt idx="138">
                  <c:v>67.1434130669</c:v>
                </c:pt>
                <c:pt idx="139">
                  <c:v>50.9534420967</c:v>
                </c:pt>
                <c:pt idx="140">
                  <c:v>50.9556219578</c:v>
                </c:pt>
                <c:pt idx="141">
                  <c:v>51.005603075</c:v>
                </c:pt>
                <c:pt idx="142">
                  <c:v>51.0059001446</c:v>
                </c:pt>
                <c:pt idx="143">
                  <c:v>51.069822073</c:v>
                </c:pt>
                <c:pt idx="144">
                  <c:v>67.1429359913</c:v>
                </c:pt>
                <c:pt idx="145">
                  <c:v>67.1878910065</c:v>
                </c:pt>
                <c:pt idx="146">
                  <c:v>67.1926841736</c:v>
                </c:pt>
                <c:pt idx="147">
                  <c:v>67.2472879887</c:v>
                </c:pt>
                <c:pt idx="148">
                  <c:v>67.2494421005</c:v>
                </c:pt>
                <c:pt idx="149">
                  <c:v>67.301680088</c:v>
                </c:pt>
                <c:pt idx="150">
                  <c:v>67.3031101227</c:v>
                </c:pt>
                <c:pt idx="151">
                  <c:v>67.3532459736</c:v>
                </c:pt>
                <c:pt idx="152">
                  <c:v>67.36276698109999</c:v>
                </c:pt>
                <c:pt idx="153">
                  <c:v>51.0693540573</c:v>
                </c:pt>
                <c:pt idx="154">
                  <c:v>51.115748167</c:v>
                </c:pt>
                <c:pt idx="155">
                  <c:v>51.1212000847</c:v>
                </c:pt>
                <c:pt idx="156">
                  <c:v>51.1685221195</c:v>
                </c:pt>
                <c:pt idx="157">
                  <c:v>51.1698169708</c:v>
                </c:pt>
                <c:pt idx="158">
                  <c:v>67.39935517310001</c:v>
                </c:pt>
                <c:pt idx="159">
                  <c:v>67.4180700779</c:v>
                </c:pt>
                <c:pt idx="160">
                  <c:v>67.4482879639</c:v>
                </c:pt>
                <c:pt idx="161">
                  <c:v>67.465337038</c:v>
                </c:pt>
                <c:pt idx="162">
                  <c:v>67.4957301617</c:v>
                </c:pt>
                <c:pt idx="163">
                  <c:v>51.2163641453</c:v>
                </c:pt>
                <c:pt idx="164">
                  <c:v>51.2209320068</c:v>
                </c:pt>
                <c:pt idx="165">
                  <c:v>51.2762901783</c:v>
                </c:pt>
                <c:pt idx="166">
                  <c:v>51.2820601463</c:v>
                </c:pt>
                <c:pt idx="167">
                  <c:v>51.3309071064</c:v>
                </c:pt>
                <c:pt idx="168">
                  <c:v>51.3305289745</c:v>
                </c:pt>
                <c:pt idx="169">
                  <c:v>51.4182500839</c:v>
                </c:pt>
                <c:pt idx="170">
                  <c:v>51.4171071053</c:v>
                </c:pt>
                <c:pt idx="171">
                  <c:v>51.4834120274</c:v>
                </c:pt>
                <c:pt idx="172">
                  <c:v>51.4837651253</c:v>
                </c:pt>
                <c:pt idx="173">
                  <c:v>67.50967502589999</c:v>
                </c:pt>
                <c:pt idx="174">
                  <c:v>67.5434160233</c:v>
                </c:pt>
                <c:pt idx="175">
                  <c:v>67.5584449768</c:v>
                </c:pt>
                <c:pt idx="176">
                  <c:v>67.5932731628</c:v>
                </c:pt>
                <c:pt idx="177">
                  <c:v>67.605836153</c:v>
                </c:pt>
                <c:pt idx="178">
                  <c:v>67.6501500607</c:v>
                </c:pt>
                <c:pt idx="179">
                  <c:v>67.6559209824</c:v>
                </c:pt>
                <c:pt idx="180">
                  <c:v>67.69898605349999</c:v>
                </c:pt>
                <c:pt idx="181">
                  <c:v>67.7052571774</c:v>
                </c:pt>
                <c:pt idx="182">
                  <c:v>67.7489199638</c:v>
                </c:pt>
                <c:pt idx="183">
                  <c:v>51.5377521515</c:v>
                </c:pt>
                <c:pt idx="184">
                  <c:v>51.5385811329</c:v>
                </c:pt>
                <c:pt idx="185">
                  <c:v>51.5913159847</c:v>
                </c:pt>
                <c:pt idx="186">
                  <c:v>51.5908951759</c:v>
                </c:pt>
                <c:pt idx="187">
                  <c:v>51.6518671513</c:v>
                </c:pt>
                <c:pt idx="188">
                  <c:v>67.75595712659999</c:v>
                </c:pt>
                <c:pt idx="189">
                  <c:v>67.80022811889999</c:v>
                </c:pt>
                <c:pt idx="190">
                  <c:v>67.8062391281</c:v>
                </c:pt>
                <c:pt idx="191">
                  <c:v>67.844907999</c:v>
                </c:pt>
                <c:pt idx="192">
                  <c:v>67.8598530293</c:v>
                </c:pt>
                <c:pt idx="193">
                  <c:v>51.6515641212</c:v>
                </c:pt>
                <c:pt idx="194">
                  <c:v>51.7072541714</c:v>
                </c:pt>
                <c:pt idx="195">
                  <c:v>51.7078239918</c:v>
                </c:pt>
                <c:pt idx="196">
                  <c:v>51.7538051605</c:v>
                </c:pt>
                <c:pt idx="197">
                  <c:v>51.7599899769</c:v>
                </c:pt>
                <c:pt idx="198">
                  <c:v>67.9124240875</c:v>
                </c:pt>
                <c:pt idx="199">
                  <c:v>67.91433000559999</c:v>
                </c:pt>
                <c:pt idx="200">
                  <c:v>67.9618890285</c:v>
                </c:pt>
                <c:pt idx="201">
                  <c:v>67.9642190933</c:v>
                </c:pt>
                <c:pt idx="202">
                  <c:v>68.00937294960001</c:v>
                </c:pt>
                <c:pt idx="203">
                  <c:v>51.7987501621</c:v>
                </c:pt>
                <c:pt idx="204">
                  <c:v>51.828109026</c:v>
                </c:pt>
                <c:pt idx="205">
                  <c:v>51.8459310532</c:v>
                </c:pt>
                <c:pt idx="206">
                  <c:v>51.8780679703</c:v>
                </c:pt>
                <c:pt idx="207">
                  <c:v>51.9221630096</c:v>
                </c:pt>
                <c:pt idx="208">
                  <c:v>68.0275900364</c:v>
                </c:pt>
                <c:pt idx="209">
                  <c:v>68.0674440861</c:v>
                </c:pt>
                <c:pt idx="210">
                  <c:v>68.0756850243</c:v>
                </c:pt>
                <c:pt idx="211">
                  <c:v>68.1168100834</c:v>
                </c:pt>
                <c:pt idx="212">
                  <c:v>68.1215381622</c:v>
                </c:pt>
                <c:pt idx="213">
                  <c:v>51.9481229782</c:v>
                </c:pt>
                <c:pt idx="214">
                  <c:v>51.9734880924</c:v>
                </c:pt>
                <c:pt idx="215">
                  <c:v>52.0023360252</c:v>
                </c:pt>
                <c:pt idx="216">
                  <c:v>52.0239670277</c:v>
                </c:pt>
                <c:pt idx="217">
                  <c:v>52.052519083</c:v>
                </c:pt>
                <c:pt idx="218">
                  <c:v>68.1686561108</c:v>
                </c:pt>
                <c:pt idx="219">
                  <c:v>68.17263102530001</c:v>
                </c:pt>
                <c:pt idx="220">
                  <c:v>68.2184050083</c:v>
                </c:pt>
                <c:pt idx="221">
                  <c:v>68.21887207029999</c:v>
                </c:pt>
                <c:pt idx="222">
                  <c:v>68.2719841003</c:v>
                </c:pt>
                <c:pt idx="223">
                  <c:v>52.0685241222</c:v>
                </c:pt>
                <c:pt idx="224">
                  <c:v>52.1374821663</c:v>
                </c:pt>
                <c:pt idx="225">
                  <c:v>52.1381211281</c:v>
                </c:pt>
                <c:pt idx="226">
                  <c:v>52.186177969</c:v>
                </c:pt>
                <c:pt idx="227">
                  <c:v>52.1908590794</c:v>
                </c:pt>
                <c:pt idx="228">
                  <c:v>68.2724661827</c:v>
                </c:pt>
                <c:pt idx="229">
                  <c:v>68.3253359795</c:v>
                </c:pt>
                <c:pt idx="230">
                  <c:v>68.3247699738</c:v>
                </c:pt>
                <c:pt idx="231">
                  <c:v>68.38407397269999</c:v>
                </c:pt>
                <c:pt idx="232">
                  <c:v>52.229788065</c:v>
                </c:pt>
                <c:pt idx="233">
                  <c:v>52.2387831211</c:v>
                </c:pt>
                <c:pt idx="234">
                  <c:v>52.2788319588</c:v>
                </c:pt>
                <c:pt idx="235">
                  <c:v>52.2889220715</c:v>
                </c:pt>
                <c:pt idx="236">
                  <c:v>52.3366751671</c:v>
                </c:pt>
                <c:pt idx="237">
                  <c:v>68.3834950924</c:v>
                </c:pt>
                <c:pt idx="238">
                  <c:v>68.43060112</c:v>
                </c:pt>
                <c:pt idx="239">
                  <c:v>68.4353351593</c:v>
                </c:pt>
                <c:pt idx="240">
                  <c:v>68.47801804540001</c:v>
                </c:pt>
                <c:pt idx="241">
                  <c:v>68.48668313029999</c:v>
                </c:pt>
                <c:pt idx="242">
                  <c:v>52.339630127</c:v>
                </c:pt>
                <c:pt idx="243">
                  <c:v>52.4038431644</c:v>
                </c:pt>
                <c:pt idx="244">
                  <c:v>52.4043591022</c:v>
                </c:pt>
                <c:pt idx="245">
                  <c:v>52.4750540257</c:v>
                </c:pt>
                <c:pt idx="246">
                  <c:v>52.4743571281</c:v>
                </c:pt>
                <c:pt idx="247">
                  <c:v>68.52501297000001</c:v>
                </c:pt>
                <c:pt idx="248">
                  <c:v>68.537956953</c:v>
                </c:pt>
                <c:pt idx="249">
                  <c:v>68.5799610615</c:v>
                </c:pt>
                <c:pt idx="250">
                  <c:v>68.584854126</c:v>
                </c:pt>
                <c:pt idx="251">
                  <c:v>68.63497400280001</c:v>
                </c:pt>
                <c:pt idx="252">
                  <c:v>52.5420150757</c:v>
                </c:pt>
                <c:pt idx="253">
                  <c:v>52.5431780815</c:v>
                </c:pt>
                <c:pt idx="254">
                  <c:v>52.6011600494</c:v>
                </c:pt>
                <c:pt idx="255">
                  <c:v>52.6016349792</c:v>
                </c:pt>
                <c:pt idx="256">
                  <c:v>52.6675131321</c:v>
                </c:pt>
                <c:pt idx="257">
                  <c:v>52.6679871082</c:v>
                </c:pt>
                <c:pt idx="258">
                  <c:v>52.7182531357</c:v>
                </c:pt>
                <c:pt idx="259">
                  <c:v>52.7206580639</c:v>
                </c:pt>
                <c:pt idx="260">
                  <c:v>52.7704329491</c:v>
                </c:pt>
                <c:pt idx="261">
                  <c:v>52.7751209736</c:v>
                </c:pt>
                <c:pt idx="262">
                  <c:v>68.6386830807</c:v>
                </c:pt>
                <c:pt idx="263">
                  <c:v>68.696007967</c:v>
                </c:pt>
                <c:pt idx="264">
                  <c:v>68.6893789768</c:v>
                </c:pt>
                <c:pt idx="265">
                  <c:v>68.7609620094</c:v>
                </c:pt>
                <c:pt idx="266">
                  <c:v>68.7663331032</c:v>
                </c:pt>
                <c:pt idx="267">
                  <c:v>68.8076040745</c:v>
                </c:pt>
                <c:pt idx="268">
                  <c:v>68.8169100285</c:v>
                </c:pt>
                <c:pt idx="269">
                  <c:v>68.8643100262</c:v>
                </c:pt>
                <c:pt idx="270">
                  <c:v>68.9151601791</c:v>
                </c:pt>
                <c:pt idx="271">
                  <c:v>68.8697481155</c:v>
                </c:pt>
                <c:pt idx="272">
                  <c:v>52.8446240425</c:v>
                </c:pt>
                <c:pt idx="273">
                  <c:v>52.8426501751</c:v>
                </c:pt>
                <c:pt idx="274">
                  <c:v>52.8954041004</c:v>
                </c:pt>
                <c:pt idx="275">
                  <c:v>52.8959109783</c:v>
                </c:pt>
                <c:pt idx="276">
                  <c:v>52.9451580048</c:v>
                </c:pt>
                <c:pt idx="277">
                  <c:v>68.9176011086</c:v>
                </c:pt>
                <c:pt idx="278">
                  <c:v>68.972520113</c:v>
                </c:pt>
                <c:pt idx="279">
                  <c:v>68.9737141132</c:v>
                </c:pt>
                <c:pt idx="280">
                  <c:v>69.02814316750001</c:v>
                </c:pt>
                <c:pt idx="281">
                  <c:v>69.0269241333</c:v>
                </c:pt>
                <c:pt idx="282">
                  <c:v>52.9470210075</c:v>
                </c:pt>
                <c:pt idx="283">
                  <c:v>52.9902470112</c:v>
                </c:pt>
                <c:pt idx="284">
                  <c:v>52.9953689575</c:v>
                </c:pt>
                <c:pt idx="285">
                  <c:v>53.0415210724</c:v>
                </c:pt>
                <c:pt idx="286">
                  <c:v>53.04063797</c:v>
                </c:pt>
                <c:pt idx="287">
                  <c:v>69.0768401623</c:v>
                </c:pt>
                <c:pt idx="288">
                  <c:v>69.0806970596</c:v>
                </c:pt>
                <c:pt idx="289">
                  <c:v>69.1293101311</c:v>
                </c:pt>
                <c:pt idx="290">
                  <c:v>69.1286110878</c:v>
                </c:pt>
                <c:pt idx="291">
                  <c:v>69.17508602140001</c:v>
                </c:pt>
                <c:pt idx="292">
                  <c:v>53.109142065</c:v>
                </c:pt>
                <c:pt idx="293">
                  <c:v>53.1097760201</c:v>
                </c:pt>
                <c:pt idx="294">
                  <c:v>53.1556370258</c:v>
                </c:pt>
                <c:pt idx="295">
                  <c:v>53.1585161686</c:v>
                </c:pt>
                <c:pt idx="296">
                  <c:v>53.2011921406</c:v>
                </c:pt>
                <c:pt idx="297">
                  <c:v>69.1746029854</c:v>
                </c:pt>
                <c:pt idx="298">
                  <c:v>69.2312800884</c:v>
                </c:pt>
                <c:pt idx="299">
                  <c:v>69.230807066</c:v>
                </c:pt>
                <c:pt idx="300">
                  <c:v>69.2849450111</c:v>
                </c:pt>
                <c:pt idx="301">
                  <c:v>69.2843401432</c:v>
                </c:pt>
                <c:pt idx="302">
                  <c:v>87.92557811739999</c:v>
                </c:pt>
                <c:pt idx="303">
                  <c:v>53.2059960365</c:v>
                </c:pt>
                <c:pt idx="304">
                  <c:v>53.250439167</c:v>
                </c:pt>
                <c:pt idx="305">
                  <c:v>53.2536370754</c:v>
                </c:pt>
                <c:pt idx="306">
                  <c:v>53.3011209965</c:v>
                </c:pt>
                <c:pt idx="307">
                  <c:v>53.3041779995</c:v>
                </c:pt>
                <c:pt idx="308">
                  <c:v>69.3324689865</c:v>
                </c:pt>
                <c:pt idx="309">
                  <c:v>69.3330149651</c:v>
                </c:pt>
                <c:pt idx="310">
                  <c:v>69.37844514850001</c:v>
                </c:pt>
                <c:pt idx="311">
                  <c:v>69.3817830086</c:v>
                </c:pt>
                <c:pt idx="312">
                  <c:v>69.4370610714</c:v>
                </c:pt>
                <c:pt idx="313">
                  <c:v>87.9502351284</c:v>
                </c:pt>
                <c:pt idx="314">
                  <c:v>87.983643055</c:v>
                </c:pt>
                <c:pt idx="315">
                  <c:v>87.9968290329</c:v>
                </c:pt>
                <c:pt idx="316">
                  <c:v>88.0299780369</c:v>
                </c:pt>
                <c:pt idx="317">
                  <c:v>53.3504450321</c:v>
                </c:pt>
                <c:pt idx="318">
                  <c:v>53.3547210693</c:v>
                </c:pt>
                <c:pt idx="319">
                  <c:v>53.3948600292</c:v>
                </c:pt>
                <c:pt idx="320">
                  <c:v>53.4460749626</c:v>
                </c:pt>
                <c:pt idx="321">
                  <c:v>53.406085968</c:v>
                </c:pt>
                <c:pt idx="322">
                  <c:v>69.48397707940001</c:v>
                </c:pt>
                <c:pt idx="323">
                  <c:v>69.440598011</c:v>
                </c:pt>
                <c:pt idx="324">
                  <c:v>69.5395259857</c:v>
                </c:pt>
                <c:pt idx="325">
                  <c:v>69.4890899658</c:v>
                </c:pt>
                <c:pt idx="326">
                  <c:v>88.04347205160001</c:v>
                </c:pt>
                <c:pt idx="327">
                  <c:v>69.5346791744</c:v>
                </c:pt>
                <c:pt idx="328">
                  <c:v>88.0785710812</c:v>
                </c:pt>
                <c:pt idx="329">
                  <c:v>88.0985109806</c:v>
                </c:pt>
                <c:pt idx="330">
                  <c:v>53.455343008</c:v>
                </c:pt>
                <c:pt idx="331">
                  <c:v>53.5016131401</c:v>
                </c:pt>
                <c:pt idx="332">
                  <c:v>53.5086891651</c:v>
                </c:pt>
                <c:pt idx="333">
                  <c:v>53.5573179722</c:v>
                </c:pt>
                <c:pt idx="334">
                  <c:v>53.5617330074</c:v>
                </c:pt>
                <c:pt idx="335">
                  <c:v>69.6329979897</c:v>
                </c:pt>
                <c:pt idx="336">
                  <c:v>69.6324970722</c:v>
                </c:pt>
                <c:pt idx="337">
                  <c:v>69.6839439869</c:v>
                </c:pt>
                <c:pt idx="338">
                  <c:v>69.6844301224</c:v>
                </c:pt>
                <c:pt idx="339">
                  <c:v>88.1291220188</c:v>
                </c:pt>
                <c:pt idx="340">
                  <c:v>69.7358529568</c:v>
                </c:pt>
                <c:pt idx="341">
                  <c:v>88.14533710480001</c:v>
                </c:pt>
                <c:pt idx="342">
                  <c:v>88.1793949604</c:v>
                </c:pt>
                <c:pt idx="343">
                  <c:v>88.1942150593</c:v>
                </c:pt>
                <c:pt idx="344">
                  <c:v>88.22936201100001</c:v>
                </c:pt>
                <c:pt idx="345">
                  <c:v>88.238473177</c:v>
                </c:pt>
                <c:pt idx="346">
                  <c:v>88.2747449875</c:v>
                </c:pt>
                <c:pt idx="347">
                  <c:v>53.6061019897</c:v>
                </c:pt>
                <c:pt idx="348">
                  <c:v>53.6044411659</c:v>
                </c:pt>
                <c:pt idx="349">
                  <c:v>53.6709990501</c:v>
                </c:pt>
                <c:pt idx="350">
                  <c:v>53.6722111702</c:v>
                </c:pt>
                <c:pt idx="351">
                  <c:v>53.7303040028</c:v>
                </c:pt>
                <c:pt idx="352">
                  <c:v>69.7348339558</c:v>
                </c:pt>
                <c:pt idx="353">
                  <c:v>69.8041379452</c:v>
                </c:pt>
                <c:pt idx="354">
                  <c:v>69.8053190708</c:v>
                </c:pt>
                <c:pt idx="355">
                  <c:v>69.868653059</c:v>
                </c:pt>
                <c:pt idx="356">
                  <c:v>88.2877759933</c:v>
                </c:pt>
                <c:pt idx="357">
                  <c:v>69.8693480492</c:v>
                </c:pt>
                <c:pt idx="358">
                  <c:v>88.3259530067</c:v>
                </c:pt>
                <c:pt idx="359">
                  <c:v>88.3353540897</c:v>
                </c:pt>
                <c:pt idx="360">
                  <c:v>88.3745779991</c:v>
                </c:pt>
                <c:pt idx="361">
                  <c:v>88.37810206410001</c:v>
                </c:pt>
                <c:pt idx="362">
                  <c:v>88.4285509586</c:v>
                </c:pt>
                <c:pt idx="363">
                  <c:v>88.4288129807</c:v>
                </c:pt>
                <c:pt idx="364">
                  <c:v>53.7309260368</c:v>
                </c:pt>
                <c:pt idx="365">
                  <c:v>53.7917521</c:v>
                </c:pt>
                <c:pt idx="366">
                  <c:v>53.7956361771</c:v>
                </c:pt>
                <c:pt idx="367">
                  <c:v>53.844848156</c:v>
                </c:pt>
                <c:pt idx="368">
                  <c:v>69.9174189568</c:v>
                </c:pt>
                <c:pt idx="369">
                  <c:v>53.8432400227</c:v>
                </c:pt>
                <c:pt idx="370">
                  <c:v>69.9225270748</c:v>
                </c:pt>
                <c:pt idx="371">
                  <c:v>69.9648561478</c:v>
                </c:pt>
                <c:pt idx="372">
                  <c:v>69.9686820507</c:v>
                </c:pt>
                <c:pt idx="373">
                  <c:v>70.0235760212</c:v>
                </c:pt>
                <c:pt idx="374">
                  <c:v>88.4779040813</c:v>
                </c:pt>
                <c:pt idx="375">
                  <c:v>88.4866211414</c:v>
                </c:pt>
                <c:pt idx="376">
                  <c:v>53.9004280567</c:v>
                </c:pt>
                <c:pt idx="377">
                  <c:v>53.9000041485</c:v>
                </c:pt>
                <c:pt idx="378">
                  <c:v>53.944863081</c:v>
                </c:pt>
                <c:pt idx="379">
                  <c:v>53.9547240734</c:v>
                </c:pt>
                <c:pt idx="380">
                  <c:v>54.0029201508</c:v>
                </c:pt>
                <c:pt idx="381">
                  <c:v>70.02815198899999</c:v>
                </c:pt>
                <c:pt idx="382">
                  <c:v>70.0948801041</c:v>
                </c:pt>
                <c:pt idx="383">
                  <c:v>70.0956699848</c:v>
                </c:pt>
                <c:pt idx="384">
                  <c:v>70.16257500650001</c:v>
                </c:pt>
                <c:pt idx="385">
                  <c:v>70.160859108</c:v>
                </c:pt>
                <c:pt idx="386">
                  <c:v>88.53010106089999</c:v>
                </c:pt>
                <c:pt idx="387">
                  <c:v>88.5351610184</c:v>
                </c:pt>
                <c:pt idx="388">
                  <c:v>88.5747821331</c:v>
                </c:pt>
                <c:pt idx="389">
                  <c:v>88.583794117</c:v>
                </c:pt>
                <c:pt idx="390">
                  <c:v>88.6248121262</c:v>
                </c:pt>
                <c:pt idx="391">
                  <c:v>88.6400699615</c:v>
                </c:pt>
                <c:pt idx="392">
                  <c:v>88.6717720032</c:v>
                </c:pt>
                <c:pt idx="393">
                  <c:v>88.693680048</c:v>
                </c:pt>
                <c:pt idx="394">
                  <c:v>88.721873045</c:v>
                </c:pt>
                <c:pt idx="395">
                  <c:v>54.0080301762</c:v>
                </c:pt>
                <c:pt idx="396">
                  <c:v>54.0593900681</c:v>
                </c:pt>
                <c:pt idx="397">
                  <c:v>54.0606331825</c:v>
                </c:pt>
                <c:pt idx="398">
                  <c:v>54.1061069965</c:v>
                </c:pt>
                <c:pt idx="399">
                  <c:v>54.1190021038</c:v>
                </c:pt>
                <c:pt idx="400">
                  <c:v>70.2161281109</c:v>
                </c:pt>
                <c:pt idx="401">
                  <c:v>70.2225091457</c:v>
                </c:pt>
                <c:pt idx="402">
                  <c:v>70.3062441349</c:v>
                </c:pt>
                <c:pt idx="403">
                  <c:v>70.30688309670001</c:v>
                </c:pt>
                <c:pt idx="404">
                  <c:v>88.743242979</c:v>
                </c:pt>
                <c:pt idx="405">
                  <c:v>70.36135911940001</c:v>
                </c:pt>
                <c:pt idx="406">
                  <c:v>54.15341115</c:v>
                </c:pt>
                <c:pt idx="407">
                  <c:v>54.1786470413</c:v>
                </c:pt>
                <c:pt idx="408">
                  <c:v>54.2112159729</c:v>
                </c:pt>
                <c:pt idx="409">
                  <c:v>54.2293641567</c:v>
                </c:pt>
                <c:pt idx="410">
                  <c:v>54.2773621082</c:v>
                </c:pt>
                <c:pt idx="411">
                  <c:v>70.3608510494</c:v>
                </c:pt>
                <c:pt idx="412">
                  <c:v>70.4098901749</c:v>
                </c:pt>
                <c:pt idx="413">
                  <c:v>70.4153921604</c:v>
                </c:pt>
                <c:pt idx="414">
                  <c:v>70.45927214619999</c:v>
                </c:pt>
                <c:pt idx="415">
                  <c:v>70.4639899731</c:v>
                </c:pt>
                <c:pt idx="416">
                  <c:v>88.77133798600001</c:v>
                </c:pt>
                <c:pt idx="417">
                  <c:v>88.80507612229999</c:v>
                </c:pt>
                <c:pt idx="418">
                  <c:v>88.831815958</c:v>
                </c:pt>
                <c:pt idx="419">
                  <c:v>88.8565490246</c:v>
                </c:pt>
                <c:pt idx="420">
                  <c:v>88.8839581013</c:v>
                </c:pt>
                <c:pt idx="421">
                  <c:v>88.9067530632</c:v>
                </c:pt>
                <c:pt idx="422">
                  <c:v>88.9330029488</c:v>
                </c:pt>
                <c:pt idx="423">
                  <c:v>88.953895092</c:v>
                </c:pt>
                <c:pt idx="424">
                  <c:v>54.2811751366</c:v>
                </c:pt>
                <c:pt idx="425">
                  <c:v>54.3372311592</c:v>
                </c:pt>
                <c:pt idx="426">
                  <c:v>54.3356089592</c:v>
                </c:pt>
                <c:pt idx="427">
                  <c:v>54.3927659988</c:v>
                </c:pt>
                <c:pt idx="428">
                  <c:v>54.3985691071</c:v>
                </c:pt>
                <c:pt idx="429">
                  <c:v>88.9832670689</c:v>
                </c:pt>
                <c:pt idx="430">
                  <c:v>70.51145601269999</c:v>
                </c:pt>
                <c:pt idx="431">
                  <c:v>70.5107340813</c:v>
                </c:pt>
                <c:pt idx="432">
                  <c:v>70.56262207029999</c:v>
                </c:pt>
                <c:pt idx="433">
                  <c:v>70.56309604640001</c:v>
                </c:pt>
                <c:pt idx="434">
                  <c:v>89.0138280392</c:v>
                </c:pt>
                <c:pt idx="435">
                  <c:v>70.613202095</c:v>
                </c:pt>
                <c:pt idx="436">
                  <c:v>54.452023983</c:v>
                </c:pt>
                <c:pt idx="437">
                  <c:v>54.4526679516</c:v>
                </c:pt>
                <c:pt idx="438">
                  <c:v>54.4968211651</c:v>
                </c:pt>
                <c:pt idx="439">
                  <c:v>54.5010111332</c:v>
                </c:pt>
                <c:pt idx="440">
                  <c:v>54.5520169735</c:v>
                </c:pt>
                <c:pt idx="441">
                  <c:v>70.6225171089</c:v>
                </c:pt>
                <c:pt idx="442">
                  <c:v>70.7027380466</c:v>
                </c:pt>
                <c:pt idx="443">
                  <c:v>70.7031259537</c:v>
                </c:pt>
                <c:pt idx="444">
                  <c:v>70.7541840076</c:v>
                </c:pt>
                <c:pt idx="445">
                  <c:v>70.7530269623</c:v>
                </c:pt>
                <c:pt idx="446">
                  <c:v>89.0333821774</c:v>
                </c:pt>
                <c:pt idx="447">
                  <c:v>89.0683600903</c:v>
                </c:pt>
                <c:pt idx="448">
                  <c:v>89.09043812749999</c:v>
                </c:pt>
                <c:pt idx="449">
                  <c:v>89.1167991161</c:v>
                </c:pt>
                <c:pt idx="450">
                  <c:v>89.1370949745</c:v>
                </c:pt>
                <c:pt idx="451">
                  <c:v>54.5524671078</c:v>
                </c:pt>
                <c:pt idx="452">
                  <c:v>54.5964801311</c:v>
                </c:pt>
                <c:pt idx="453">
                  <c:v>54.6012170315</c:v>
                </c:pt>
                <c:pt idx="454">
                  <c:v>54.6439161301</c:v>
                </c:pt>
                <c:pt idx="455">
                  <c:v>54.6556179523</c:v>
                </c:pt>
                <c:pt idx="456">
                  <c:v>70.8078930378</c:v>
                </c:pt>
                <c:pt idx="457">
                  <c:v>70.80832910540001</c:v>
                </c:pt>
                <c:pt idx="458">
                  <c:v>70.86280107499999</c:v>
                </c:pt>
                <c:pt idx="459">
                  <c:v>70.8632881641</c:v>
                </c:pt>
                <c:pt idx="460">
                  <c:v>89.1710920334</c:v>
                </c:pt>
                <c:pt idx="461">
                  <c:v>70.9130160809</c:v>
                </c:pt>
                <c:pt idx="462">
                  <c:v>54.6905241013</c:v>
                </c:pt>
                <c:pt idx="463">
                  <c:v>54.7073330879</c:v>
                </c:pt>
                <c:pt idx="464">
                  <c:v>54.7383551598</c:v>
                </c:pt>
                <c:pt idx="465">
                  <c:v>54.7548439503</c:v>
                </c:pt>
                <c:pt idx="466">
                  <c:v>89.1846220493</c:v>
                </c:pt>
                <c:pt idx="467">
                  <c:v>54.7921731472</c:v>
                </c:pt>
                <c:pt idx="468">
                  <c:v>70.9137179852</c:v>
                </c:pt>
                <c:pt idx="469">
                  <c:v>70.9591600895</c:v>
                </c:pt>
                <c:pt idx="470">
                  <c:v>70.966217041</c:v>
                </c:pt>
                <c:pt idx="471">
                  <c:v>71.0117959976</c:v>
                </c:pt>
                <c:pt idx="472">
                  <c:v>89.2352211475</c:v>
                </c:pt>
                <c:pt idx="473">
                  <c:v>71.0240850449</c:v>
                </c:pt>
                <c:pt idx="474">
                  <c:v>89.2348351479</c:v>
                </c:pt>
                <c:pt idx="475">
                  <c:v>89.2864949703</c:v>
                </c:pt>
                <c:pt idx="476">
                  <c:v>89.28371000289999</c:v>
                </c:pt>
                <c:pt idx="477">
                  <c:v>89.3399369717</c:v>
                </c:pt>
                <c:pt idx="478">
                  <c:v>89.3404181004</c:v>
                </c:pt>
                <c:pt idx="479">
                  <c:v>89.38891100879999</c:v>
                </c:pt>
                <c:pt idx="480">
                  <c:v>89.39404010769999</c:v>
                </c:pt>
                <c:pt idx="481">
                  <c:v>54.8173151016</c:v>
                </c:pt>
                <c:pt idx="482">
                  <c:v>54.843487978</c:v>
                </c:pt>
                <c:pt idx="483">
                  <c:v>54.8700671196</c:v>
                </c:pt>
                <c:pt idx="484">
                  <c:v>54.8958940506</c:v>
                </c:pt>
                <c:pt idx="485">
                  <c:v>54.920333147</c:v>
                </c:pt>
                <c:pt idx="486">
                  <c:v>71.0658669472</c:v>
                </c:pt>
                <c:pt idx="487">
                  <c:v>71.0724000931</c:v>
                </c:pt>
                <c:pt idx="488">
                  <c:v>71.1184241772</c:v>
                </c:pt>
                <c:pt idx="489">
                  <c:v>71.12096309659999</c:v>
                </c:pt>
                <c:pt idx="490">
                  <c:v>71.1685609818</c:v>
                </c:pt>
                <c:pt idx="491">
                  <c:v>89.4350969791</c:v>
                </c:pt>
                <c:pt idx="492">
                  <c:v>89.4406261444</c:v>
                </c:pt>
                <c:pt idx="493">
                  <c:v>89.48372912409999</c:v>
                </c:pt>
                <c:pt idx="494">
                  <c:v>89.48781895640001</c:v>
                </c:pt>
                <c:pt idx="495">
                  <c:v>89.5314500332</c:v>
                </c:pt>
                <c:pt idx="496">
                  <c:v>89.5352020264</c:v>
                </c:pt>
                <c:pt idx="497">
                  <c:v>89.5834350586</c:v>
                </c:pt>
                <c:pt idx="498">
                  <c:v>54.9503829479</c:v>
                </c:pt>
                <c:pt idx="499">
                  <c:v>54.9715671539</c:v>
                </c:pt>
                <c:pt idx="500">
                  <c:v>55.0038890839</c:v>
                </c:pt>
                <c:pt idx="501">
                  <c:v>55.0308539867</c:v>
                </c:pt>
                <c:pt idx="502">
                  <c:v>89.58293795589999</c:v>
                </c:pt>
                <c:pt idx="503">
                  <c:v>55.0640950203</c:v>
                </c:pt>
                <c:pt idx="504">
                  <c:v>71.17202305790001</c:v>
                </c:pt>
                <c:pt idx="505">
                  <c:v>71.2323591709</c:v>
                </c:pt>
                <c:pt idx="506">
                  <c:v>71.2433259487</c:v>
                </c:pt>
                <c:pt idx="507">
                  <c:v>71.2870490551</c:v>
                </c:pt>
                <c:pt idx="508">
                  <c:v>89.65835809710001</c:v>
                </c:pt>
                <c:pt idx="509">
                  <c:v>71.31055116650001</c:v>
                </c:pt>
                <c:pt idx="510">
                  <c:v>89.66274309160001</c:v>
                </c:pt>
                <c:pt idx="511">
                  <c:v>55.090747118</c:v>
                </c:pt>
                <c:pt idx="512">
                  <c:v>55.1103811264</c:v>
                </c:pt>
                <c:pt idx="513">
                  <c:v>55.1473491192</c:v>
                </c:pt>
                <c:pt idx="514">
                  <c:v>55.1564691067</c:v>
                </c:pt>
                <c:pt idx="515">
                  <c:v>55.2124140263</c:v>
                </c:pt>
                <c:pt idx="516">
                  <c:v>71.33937001229999</c:v>
                </c:pt>
                <c:pt idx="517">
                  <c:v>71.3600900173</c:v>
                </c:pt>
                <c:pt idx="518">
                  <c:v>71.3972370625</c:v>
                </c:pt>
                <c:pt idx="519">
                  <c:v>71.406924963</c:v>
                </c:pt>
                <c:pt idx="520">
                  <c:v>89.7115819454</c:v>
                </c:pt>
                <c:pt idx="521">
                  <c:v>71.4698400497</c:v>
                </c:pt>
                <c:pt idx="522">
                  <c:v>89.7159671783</c:v>
                </c:pt>
                <c:pt idx="523">
                  <c:v>89.76154112819999</c:v>
                </c:pt>
                <c:pt idx="524">
                  <c:v>89.7671911716</c:v>
                </c:pt>
                <c:pt idx="525">
                  <c:v>89.8155601025</c:v>
                </c:pt>
                <c:pt idx="526">
                  <c:v>55.2118711472</c:v>
                </c:pt>
                <c:pt idx="527">
                  <c:v>55.2921800613</c:v>
                </c:pt>
                <c:pt idx="528">
                  <c:v>55.2925860882</c:v>
                </c:pt>
                <c:pt idx="529">
                  <c:v>55.3398339748</c:v>
                </c:pt>
                <c:pt idx="530">
                  <c:v>55.3550419807</c:v>
                </c:pt>
                <c:pt idx="531">
                  <c:v>71.4989671707</c:v>
                </c:pt>
                <c:pt idx="532">
                  <c:v>71.5279011726</c:v>
                </c:pt>
                <c:pt idx="533">
                  <c:v>71.5548260212</c:v>
                </c:pt>
                <c:pt idx="534">
                  <c:v>71.5850560665</c:v>
                </c:pt>
                <c:pt idx="535">
                  <c:v>55.4147679806</c:v>
                </c:pt>
                <c:pt idx="536">
                  <c:v>55.3961780071</c:v>
                </c:pt>
                <c:pt idx="537">
                  <c:v>55.4678781033</c:v>
                </c:pt>
                <c:pt idx="538">
                  <c:v>55.4426500797</c:v>
                </c:pt>
                <c:pt idx="539">
                  <c:v>89.81607103349999</c:v>
                </c:pt>
                <c:pt idx="540">
                  <c:v>55.4963850975</c:v>
                </c:pt>
                <c:pt idx="541">
                  <c:v>71.6204221249</c:v>
                </c:pt>
                <c:pt idx="542">
                  <c:v>71.633742094</c:v>
                </c:pt>
                <c:pt idx="543">
                  <c:v>71.6784651279</c:v>
                </c:pt>
                <c:pt idx="544">
                  <c:v>71.69832015039999</c:v>
                </c:pt>
                <c:pt idx="545">
                  <c:v>89.8614799976</c:v>
                </c:pt>
                <c:pt idx="546">
                  <c:v>71.7333650589</c:v>
                </c:pt>
                <c:pt idx="547">
                  <c:v>89.8661589622</c:v>
                </c:pt>
                <c:pt idx="548">
                  <c:v>89.9249069691</c:v>
                </c:pt>
                <c:pt idx="549">
                  <c:v>89.9253940582</c:v>
                </c:pt>
                <c:pt idx="550">
                  <c:v>89.9779701233</c:v>
                </c:pt>
                <c:pt idx="551">
                  <c:v>89.9822001457</c:v>
                </c:pt>
                <c:pt idx="552">
                  <c:v>90.0250940323</c:v>
                </c:pt>
                <c:pt idx="553">
                  <c:v>90.0291340351</c:v>
                </c:pt>
                <c:pt idx="554">
                  <c:v>90.0836820602</c:v>
                </c:pt>
                <c:pt idx="555">
                  <c:v>55.5260241032</c:v>
                </c:pt>
                <c:pt idx="556">
                  <c:v>55.5427370071</c:v>
                </c:pt>
                <c:pt idx="557">
                  <c:v>55.5748810768</c:v>
                </c:pt>
                <c:pt idx="558">
                  <c:v>55.5943801403</c:v>
                </c:pt>
                <c:pt idx="559">
                  <c:v>55.63053298</c:v>
                </c:pt>
                <c:pt idx="560">
                  <c:v>71.7432329655</c:v>
                </c:pt>
                <c:pt idx="561">
                  <c:v>71.7886331081</c:v>
                </c:pt>
                <c:pt idx="562">
                  <c:v>71.79189515109999</c:v>
                </c:pt>
                <c:pt idx="563">
                  <c:v>71.8365380764</c:v>
                </c:pt>
                <c:pt idx="564">
                  <c:v>90.0841569901</c:v>
                </c:pt>
                <c:pt idx="565">
                  <c:v>71.8509099483</c:v>
                </c:pt>
                <c:pt idx="566">
                  <c:v>55.6392810345</c:v>
                </c:pt>
                <c:pt idx="567">
                  <c:v>55.6820299625</c:v>
                </c:pt>
                <c:pt idx="568">
                  <c:v>55.6904881001</c:v>
                </c:pt>
                <c:pt idx="569">
                  <c:v>55.7370631695</c:v>
                </c:pt>
                <c:pt idx="570">
                  <c:v>90.13819408419999</c:v>
                </c:pt>
                <c:pt idx="571">
                  <c:v>55.7559759617</c:v>
                </c:pt>
                <c:pt idx="572">
                  <c:v>71.8944120407</c:v>
                </c:pt>
                <c:pt idx="573">
                  <c:v>71.89992499349999</c:v>
                </c:pt>
                <c:pt idx="574">
                  <c:v>71.9427981377</c:v>
                </c:pt>
                <c:pt idx="575">
                  <c:v>71.9478840828</c:v>
                </c:pt>
                <c:pt idx="576">
                  <c:v>90.1385791302</c:v>
                </c:pt>
                <c:pt idx="577">
                  <c:v>72.0026340485</c:v>
                </c:pt>
                <c:pt idx="578">
                  <c:v>90.2102880478</c:v>
                </c:pt>
                <c:pt idx="579">
                  <c:v>90.2109000683</c:v>
                </c:pt>
                <c:pt idx="580">
                  <c:v>90.2567610741</c:v>
                </c:pt>
                <c:pt idx="581">
                  <c:v>90.2608530521</c:v>
                </c:pt>
                <c:pt idx="582">
                  <c:v>90.3016860485</c:v>
                </c:pt>
                <c:pt idx="583">
                  <c:v>90.3065550327</c:v>
                </c:pt>
                <c:pt idx="584">
                  <c:v>90.3530869484</c:v>
                </c:pt>
                <c:pt idx="585">
                  <c:v>55.7864341736</c:v>
                </c:pt>
                <c:pt idx="586">
                  <c:v>55.8042471409</c:v>
                </c:pt>
                <c:pt idx="587">
                  <c:v>55.8432400227</c:v>
                </c:pt>
                <c:pt idx="588">
                  <c:v>55.8543419838</c:v>
                </c:pt>
                <c:pt idx="589">
                  <c:v>55.8945219517</c:v>
                </c:pt>
                <c:pt idx="590">
                  <c:v>72.00305104260001</c:v>
                </c:pt>
                <c:pt idx="591">
                  <c:v>72.07252502439999</c:v>
                </c:pt>
                <c:pt idx="592">
                  <c:v>72.0719959736</c:v>
                </c:pt>
                <c:pt idx="593">
                  <c:v>72.1252470016</c:v>
                </c:pt>
                <c:pt idx="594">
                  <c:v>72.13036298750001</c:v>
                </c:pt>
                <c:pt idx="595">
                  <c:v>90.3550670147</c:v>
                </c:pt>
                <c:pt idx="596">
                  <c:v>90.4212040901</c:v>
                </c:pt>
                <c:pt idx="597">
                  <c:v>90.4217021465</c:v>
                </c:pt>
                <c:pt idx="598">
                  <c:v>90.4743740559</c:v>
                </c:pt>
                <c:pt idx="599">
                  <c:v>90.4781541824</c:v>
                </c:pt>
                <c:pt idx="600">
                  <c:v>90.53499317169999</c:v>
                </c:pt>
                <c:pt idx="601">
                  <c:v>90.5345680714</c:v>
                </c:pt>
                <c:pt idx="602">
                  <c:v>90.5779721737</c:v>
                </c:pt>
                <c:pt idx="603">
                  <c:v>55.9109840393</c:v>
                </c:pt>
                <c:pt idx="604">
                  <c:v>55.9533369541</c:v>
                </c:pt>
                <c:pt idx="605">
                  <c:v>55.9742650986</c:v>
                </c:pt>
                <c:pt idx="606">
                  <c:v>56.0072171688</c:v>
                </c:pt>
                <c:pt idx="607">
                  <c:v>90.5819780827</c:v>
                </c:pt>
                <c:pt idx="608">
                  <c:v>72.1913571358</c:v>
                </c:pt>
                <c:pt idx="609">
                  <c:v>72.19082117080001</c:v>
                </c:pt>
                <c:pt idx="610">
                  <c:v>72.25607013699999</c:v>
                </c:pt>
                <c:pt idx="611">
                  <c:v>72.25571703910001</c:v>
                </c:pt>
                <c:pt idx="612">
                  <c:v>72.3071210384</c:v>
                </c:pt>
                <c:pt idx="613">
                  <c:v>90.6243851185</c:v>
                </c:pt>
                <c:pt idx="614">
                  <c:v>56.0291080475</c:v>
                </c:pt>
                <c:pt idx="615">
                  <c:v>56.0558550358</c:v>
                </c:pt>
                <c:pt idx="616">
                  <c:v>56.0788700581</c:v>
                </c:pt>
                <c:pt idx="617">
                  <c:v>56.1128251553</c:v>
                </c:pt>
                <c:pt idx="618">
                  <c:v>56.1409361362</c:v>
                </c:pt>
                <c:pt idx="619">
                  <c:v>56.1616311073</c:v>
                </c:pt>
                <c:pt idx="620">
                  <c:v>72.3125450611</c:v>
                </c:pt>
                <c:pt idx="621">
                  <c:v>72.3747489452</c:v>
                </c:pt>
                <c:pt idx="622">
                  <c:v>72.3789701462</c:v>
                </c:pt>
                <c:pt idx="623">
                  <c:v>90.63302612299999</c:v>
                </c:pt>
                <c:pt idx="624">
                  <c:v>72.4432561398</c:v>
                </c:pt>
                <c:pt idx="625">
                  <c:v>90.6735551357</c:v>
                </c:pt>
                <c:pt idx="626">
                  <c:v>90.6802721024</c:v>
                </c:pt>
                <c:pt idx="627">
                  <c:v>90.7352499962</c:v>
                </c:pt>
                <c:pt idx="628">
                  <c:v>90.7359189987</c:v>
                </c:pt>
                <c:pt idx="629">
                  <c:v>56.1905231476</c:v>
                </c:pt>
                <c:pt idx="630">
                  <c:v>56.2105331421</c:v>
                </c:pt>
                <c:pt idx="631">
                  <c:v>56.244287014</c:v>
                </c:pt>
                <c:pt idx="632">
                  <c:v>56.2717120647</c:v>
                </c:pt>
                <c:pt idx="633">
                  <c:v>56.2982010841</c:v>
                </c:pt>
                <c:pt idx="634">
                  <c:v>72.4449880123</c:v>
                </c:pt>
                <c:pt idx="635">
                  <c:v>72.5064170361</c:v>
                </c:pt>
                <c:pt idx="636">
                  <c:v>72.5086190701</c:v>
                </c:pt>
                <c:pt idx="637">
                  <c:v>72.5576281548</c:v>
                </c:pt>
                <c:pt idx="638">
                  <c:v>72.5557630062</c:v>
                </c:pt>
                <c:pt idx="639">
                  <c:v>72.61967706679999</c:v>
                </c:pt>
                <c:pt idx="640">
                  <c:v>90.7801289558</c:v>
                </c:pt>
                <c:pt idx="641">
                  <c:v>90.783921957</c:v>
                </c:pt>
                <c:pt idx="642">
                  <c:v>56.3269300461</c:v>
                </c:pt>
                <c:pt idx="643">
                  <c:v>56.3499481678</c:v>
                </c:pt>
                <c:pt idx="644">
                  <c:v>56.3770871162</c:v>
                </c:pt>
                <c:pt idx="645">
                  <c:v>56.3953721523</c:v>
                </c:pt>
                <c:pt idx="646">
                  <c:v>90.8263630867</c:v>
                </c:pt>
                <c:pt idx="647">
                  <c:v>56.4270379543</c:v>
                </c:pt>
                <c:pt idx="648">
                  <c:v>90.8295230865</c:v>
                </c:pt>
                <c:pt idx="649">
                  <c:v>72.61914610860001</c:v>
                </c:pt>
                <c:pt idx="650">
                  <c:v>72.67581105230001</c:v>
                </c:pt>
                <c:pt idx="651">
                  <c:v>72.67916202550001</c:v>
                </c:pt>
                <c:pt idx="652">
                  <c:v>90.88065910340001</c:v>
                </c:pt>
                <c:pt idx="653">
                  <c:v>72.73470211030001</c:v>
                </c:pt>
                <c:pt idx="654">
                  <c:v>90.8811330795</c:v>
                </c:pt>
                <c:pt idx="655">
                  <c:v>90.9329500198</c:v>
                </c:pt>
                <c:pt idx="656">
                  <c:v>90.9319829941</c:v>
                </c:pt>
                <c:pt idx="657">
                  <c:v>90.9825999737</c:v>
                </c:pt>
                <c:pt idx="658">
                  <c:v>90.97905611989999</c:v>
                </c:pt>
                <c:pt idx="659">
                  <c:v>56.4423980713</c:v>
                </c:pt>
                <c:pt idx="660">
                  <c:v>56.4886651039</c:v>
                </c:pt>
                <c:pt idx="661">
                  <c:v>72.73278903959999</c:v>
                </c:pt>
                <c:pt idx="662">
                  <c:v>72.7814631462</c:v>
                </c:pt>
                <c:pt idx="663">
                  <c:v>91.037209034</c:v>
                </c:pt>
                <c:pt idx="664">
                  <c:v>72.7870819569</c:v>
                </c:pt>
                <c:pt idx="665">
                  <c:v>56.4893801212</c:v>
                </c:pt>
                <c:pt idx="666">
                  <c:v>56.5402481556</c:v>
                </c:pt>
                <c:pt idx="667">
                  <c:v>56.5395531654</c:v>
                </c:pt>
                <c:pt idx="668">
                  <c:v>56.5842270851</c:v>
                </c:pt>
                <c:pt idx="669">
                  <c:v>56.5907549858</c:v>
                </c:pt>
                <c:pt idx="670">
                  <c:v>72.83753514289999</c:v>
                </c:pt>
                <c:pt idx="671">
                  <c:v>72.8304049969</c:v>
                </c:pt>
                <c:pt idx="672">
                  <c:v>72.9069330692</c:v>
                </c:pt>
                <c:pt idx="673">
                  <c:v>72.9064371586</c:v>
                </c:pt>
                <c:pt idx="674">
                  <c:v>91.0366971493</c:v>
                </c:pt>
                <c:pt idx="675">
                  <c:v>72.9515590668</c:v>
                </c:pt>
                <c:pt idx="676">
                  <c:v>91.0844089985</c:v>
                </c:pt>
                <c:pt idx="677">
                  <c:v>56.6308410168</c:v>
                </c:pt>
                <c:pt idx="678">
                  <c:v>56.6427979469</c:v>
                </c:pt>
                <c:pt idx="679">
                  <c:v>56.6793580055</c:v>
                </c:pt>
                <c:pt idx="680">
                  <c:v>56.6995420456</c:v>
                </c:pt>
                <c:pt idx="681">
                  <c:v>56.7306950092</c:v>
                </c:pt>
                <c:pt idx="682">
                  <c:v>56.751748085</c:v>
                </c:pt>
                <c:pt idx="683">
                  <c:v>72.95688199999999</c:v>
                </c:pt>
                <c:pt idx="684">
                  <c:v>73.0071899891</c:v>
                </c:pt>
                <c:pt idx="685">
                  <c:v>73.0160501003</c:v>
                </c:pt>
                <c:pt idx="686">
                  <c:v>73.0558531284</c:v>
                </c:pt>
                <c:pt idx="687">
                  <c:v>91.0848891735</c:v>
                </c:pt>
                <c:pt idx="688">
                  <c:v>73.0631220341</c:v>
                </c:pt>
                <c:pt idx="689">
                  <c:v>91.1301860809</c:v>
                </c:pt>
                <c:pt idx="690">
                  <c:v>91.1338059902</c:v>
                </c:pt>
                <c:pt idx="691">
                  <c:v>91.18535995480001</c:v>
                </c:pt>
                <c:pt idx="692">
                  <c:v>91.18468713759999</c:v>
                </c:pt>
                <c:pt idx="693">
                  <c:v>91.2314879894</c:v>
                </c:pt>
                <c:pt idx="694">
                  <c:v>116.184313059</c:v>
                </c:pt>
                <c:pt idx="695">
                  <c:v>116.183904171</c:v>
                </c:pt>
                <c:pt idx="696">
                  <c:v>116.241374016</c:v>
                </c:pt>
                <c:pt idx="697">
                  <c:v>116.247953176</c:v>
                </c:pt>
                <c:pt idx="698">
                  <c:v>116.288218975</c:v>
                </c:pt>
                <c:pt idx="699">
                  <c:v>91.23718214039999</c:v>
                </c:pt>
                <c:pt idx="700">
                  <c:v>116.295583963</c:v>
                </c:pt>
                <c:pt idx="701">
                  <c:v>116.354381084</c:v>
                </c:pt>
                <c:pt idx="702">
                  <c:v>116.354001045</c:v>
                </c:pt>
                <c:pt idx="703">
                  <c:v>116.40447402</c:v>
                </c:pt>
                <c:pt idx="704">
                  <c:v>116.408637047</c:v>
                </c:pt>
                <c:pt idx="705">
                  <c:v>56.7870409489</c:v>
                </c:pt>
                <c:pt idx="706">
                  <c:v>56.8391540051</c:v>
                </c:pt>
                <c:pt idx="707">
                  <c:v>56.8104140759</c:v>
                </c:pt>
                <c:pt idx="708">
                  <c:v>56.8583099842</c:v>
                </c:pt>
                <c:pt idx="709">
                  <c:v>56.890515089</c:v>
                </c:pt>
                <c:pt idx="710">
                  <c:v>73.1084339619</c:v>
                </c:pt>
                <c:pt idx="711">
                  <c:v>73.11756515499999</c:v>
                </c:pt>
                <c:pt idx="712">
                  <c:v>73.15290904050001</c:v>
                </c:pt>
                <c:pt idx="713">
                  <c:v>73.1653499603</c:v>
                </c:pt>
                <c:pt idx="714">
                  <c:v>91.27883005140001</c:v>
                </c:pt>
                <c:pt idx="715">
                  <c:v>73.2000961304</c:v>
                </c:pt>
                <c:pt idx="716">
                  <c:v>91.2835400105</c:v>
                </c:pt>
                <c:pt idx="717">
                  <c:v>91.3381531239</c:v>
                </c:pt>
                <c:pt idx="718">
                  <c:v>91.3385989666</c:v>
                </c:pt>
                <c:pt idx="719">
                  <c:v>91.38639903070001</c:v>
                </c:pt>
                <c:pt idx="720">
                  <c:v>91.39133000370001</c:v>
                </c:pt>
                <c:pt idx="721">
                  <c:v>91.4350340366</c:v>
                </c:pt>
                <c:pt idx="722">
                  <c:v>56.9221141338</c:v>
                </c:pt>
                <c:pt idx="723">
                  <c:v>56.9481749535</c:v>
                </c:pt>
                <c:pt idx="724">
                  <c:v>56.9743390083</c:v>
                </c:pt>
                <c:pt idx="725">
                  <c:v>57.0037281513</c:v>
                </c:pt>
                <c:pt idx="726">
                  <c:v>91.4432160854</c:v>
                </c:pt>
                <c:pt idx="727">
                  <c:v>57.0291290283</c:v>
                </c:pt>
                <c:pt idx="728">
                  <c:v>73.2144811153</c:v>
                </c:pt>
                <c:pt idx="729">
                  <c:v>73.2533011436</c:v>
                </c:pt>
                <c:pt idx="730">
                  <c:v>73.2721259594</c:v>
                </c:pt>
                <c:pt idx="731">
                  <c:v>73.30203914640001</c:v>
                </c:pt>
                <c:pt idx="732">
                  <c:v>73.3202619553</c:v>
                </c:pt>
                <c:pt idx="733">
                  <c:v>91.4877021313</c:v>
                </c:pt>
                <c:pt idx="734">
                  <c:v>91.4977071285</c:v>
                </c:pt>
                <c:pt idx="735">
                  <c:v>116.460791111</c:v>
                </c:pt>
                <c:pt idx="736">
                  <c:v>116.46173811</c:v>
                </c:pt>
                <c:pt idx="737">
                  <c:v>116.507403135</c:v>
                </c:pt>
                <c:pt idx="738">
                  <c:v>116.52218008</c:v>
                </c:pt>
                <c:pt idx="739">
                  <c:v>116.552348137</c:v>
                </c:pt>
                <c:pt idx="740">
                  <c:v>91.5329880714</c:v>
                </c:pt>
                <c:pt idx="741">
                  <c:v>91.5421409607</c:v>
                </c:pt>
                <c:pt idx="742">
                  <c:v>91.593626976</c:v>
                </c:pt>
                <c:pt idx="743">
                  <c:v>91.59258008</c:v>
                </c:pt>
                <c:pt idx="744">
                  <c:v>57.0507409573</c:v>
                </c:pt>
                <c:pt idx="745">
                  <c:v>57.0822451115</c:v>
                </c:pt>
                <c:pt idx="746">
                  <c:v>57.1066100597</c:v>
                </c:pt>
                <c:pt idx="747">
                  <c:v>57.1336271763</c:v>
                </c:pt>
                <c:pt idx="748">
                  <c:v>57.1749680042</c:v>
                </c:pt>
                <c:pt idx="749">
                  <c:v>73.3589270115</c:v>
                </c:pt>
                <c:pt idx="750">
                  <c:v>73.3690919876</c:v>
                </c:pt>
                <c:pt idx="751">
                  <c:v>73.4091999531</c:v>
                </c:pt>
                <c:pt idx="752">
                  <c:v>116.581166029</c:v>
                </c:pt>
                <c:pt idx="753">
                  <c:v>116.61026597</c:v>
                </c:pt>
                <c:pt idx="754">
                  <c:v>116.62707305</c:v>
                </c:pt>
                <c:pt idx="755">
                  <c:v>116.668054104</c:v>
                </c:pt>
                <c:pt idx="756">
                  <c:v>116.676208019</c:v>
                </c:pt>
                <c:pt idx="757">
                  <c:v>73.4167530537</c:v>
                </c:pt>
                <c:pt idx="758">
                  <c:v>73.4589309692</c:v>
                </c:pt>
                <c:pt idx="759">
                  <c:v>91.64298295970001</c:v>
                </c:pt>
                <c:pt idx="760">
                  <c:v>91.6436960697</c:v>
                </c:pt>
                <c:pt idx="761">
                  <c:v>91.7002930641</c:v>
                </c:pt>
                <c:pt idx="762">
                  <c:v>91.7005500793</c:v>
                </c:pt>
                <c:pt idx="763">
                  <c:v>91.7669081688</c:v>
                </c:pt>
                <c:pt idx="764">
                  <c:v>91.7663860321</c:v>
                </c:pt>
                <c:pt idx="765">
                  <c:v>57.1866049767</c:v>
                </c:pt>
                <c:pt idx="766">
                  <c:v>57.2320690155</c:v>
                </c:pt>
                <c:pt idx="767">
                  <c:v>57.2413041592</c:v>
                </c:pt>
                <c:pt idx="768">
                  <c:v>57.3049430847</c:v>
                </c:pt>
                <c:pt idx="769">
                  <c:v>57.3099980354</c:v>
                </c:pt>
                <c:pt idx="770">
                  <c:v>73.46398806569999</c:v>
                </c:pt>
                <c:pt idx="771">
                  <c:v>116.721143007</c:v>
                </c:pt>
                <c:pt idx="772">
                  <c:v>116.725548983</c:v>
                </c:pt>
                <c:pt idx="773">
                  <c:v>116.769142151</c:v>
                </c:pt>
                <c:pt idx="774">
                  <c:v>116.783737183</c:v>
                </c:pt>
                <c:pt idx="775">
                  <c:v>116.82123208</c:v>
                </c:pt>
                <c:pt idx="776">
                  <c:v>73.5044770241</c:v>
                </c:pt>
                <c:pt idx="777">
                  <c:v>73.5126030445</c:v>
                </c:pt>
                <c:pt idx="778">
                  <c:v>73.5555369854</c:v>
                </c:pt>
                <c:pt idx="779">
                  <c:v>73.55877900119999</c:v>
                </c:pt>
                <c:pt idx="780">
                  <c:v>91.8236751556</c:v>
                </c:pt>
                <c:pt idx="781">
                  <c:v>91.8230121136</c:v>
                </c:pt>
                <c:pt idx="782">
                  <c:v>91.8753349781</c:v>
                </c:pt>
                <c:pt idx="783">
                  <c:v>91.87602901459999</c:v>
                </c:pt>
                <c:pt idx="784">
                  <c:v>57.369451046</c:v>
                </c:pt>
                <c:pt idx="785">
                  <c:v>57.3700470924</c:v>
                </c:pt>
                <c:pt idx="786">
                  <c:v>57.4351561069</c:v>
                </c:pt>
                <c:pt idx="787">
                  <c:v>57.4346840382</c:v>
                </c:pt>
                <c:pt idx="788">
                  <c:v>91.9267821312</c:v>
                </c:pt>
                <c:pt idx="789">
                  <c:v>73.6110720634</c:v>
                </c:pt>
                <c:pt idx="790">
                  <c:v>73.61254906649999</c:v>
                </c:pt>
                <c:pt idx="791">
                  <c:v>73.6650390625</c:v>
                </c:pt>
                <c:pt idx="792">
                  <c:v>73.6675219536</c:v>
                </c:pt>
                <c:pt idx="793">
                  <c:v>116.836995125</c:v>
                </c:pt>
                <c:pt idx="794">
                  <c:v>116.876593113</c:v>
                </c:pt>
                <c:pt idx="795">
                  <c:v>116.891033173</c:v>
                </c:pt>
                <c:pt idx="796">
                  <c:v>116.926026106</c:v>
                </c:pt>
                <c:pt idx="797">
                  <c:v>116.942913055</c:v>
                </c:pt>
                <c:pt idx="798">
                  <c:v>116.986096144</c:v>
                </c:pt>
                <c:pt idx="799">
                  <c:v>57.4874711037</c:v>
                </c:pt>
                <c:pt idx="800">
                  <c:v>57.4868211746</c:v>
                </c:pt>
                <c:pt idx="801">
                  <c:v>73.70999717710001</c:v>
                </c:pt>
                <c:pt idx="802">
                  <c:v>73.7145650387</c:v>
                </c:pt>
                <c:pt idx="803">
                  <c:v>91.9261500835</c:v>
                </c:pt>
                <c:pt idx="804">
                  <c:v>73.76654100419999</c:v>
                </c:pt>
                <c:pt idx="805">
                  <c:v>91.9825880527</c:v>
                </c:pt>
                <c:pt idx="806">
                  <c:v>91.98339009279999</c:v>
                </c:pt>
                <c:pt idx="807">
                  <c:v>92.04255294799999</c:v>
                </c:pt>
                <c:pt idx="808">
                  <c:v>92.0421011448</c:v>
                </c:pt>
                <c:pt idx="809">
                  <c:v>92.1180140972</c:v>
                </c:pt>
                <c:pt idx="810">
                  <c:v>92.16870498660001</c:v>
                </c:pt>
                <c:pt idx="811">
                  <c:v>117.038326025</c:v>
                </c:pt>
                <c:pt idx="812">
                  <c:v>117.099902153</c:v>
                </c:pt>
                <c:pt idx="813">
                  <c:v>117.012778997</c:v>
                </c:pt>
                <c:pt idx="814">
                  <c:v>117.120217085</c:v>
                </c:pt>
                <c:pt idx="815">
                  <c:v>117.072553158</c:v>
                </c:pt>
                <c:pt idx="816">
                  <c:v>57.5351490974</c:v>
                </c:pt>
                <c:pt idx="817">
                  <c:v>57.5483970642</c:v>
                </c:pt>
                <c:pt idx="818">
                  <c:v>57.5844609737</c:v>
                </c:pt>
                <c:pt idx="819">
                  <c:v>57.5944051743</c:v>
                </c:pt>
                <c:pt idx="820">
                  <c:v>57.6471209526</c:v>
                </c:pt>
                <c:pt idx="821">
                  <c:v>57.6383981705</c:v>
                </c:pt>
                <c:pt idx="822">
                  <c:v>57.686396122</c:v>
                </c:pt>
                <c:pt idx="823">
                  <c:v>57.7044229507</c:v>
                </c:pt>
                <c:pt idx="824">
                  <c:v>57.7339861393</c:v>
                </c:pt>
                <c:pt idx="825">
                  <c:v>57.7507941723</c:v>
                </c:pt>
                <c:pt idx="826">
                  <c:v>73.7647380829</c:v>
                </c:pt>
                <c:pt idx="827">
                  <c:v>73.83520007129999</c:v>
                </c:pt>
                <c:pt idx="828">
                  <c:v>73.8344221115</c:v>
                </c:pt>
                <c:pt idx="829">
                  <c:v>73.890086174</c:v>
                </c:pt>
                <c:pt idx="830">
                  <c:v>73.9024090767</c:v>
                </c:pt>
                <c:pt idx="831">
                  <c:v>73.9427101612</c:v>
                </c:pt>
                <c:pt idx="832">
                  <c:v>73.9524180889</c:v>
                </c:pt>
                <c:pt idx="833">
                  <c:v>117.176126003</c:v>
                </c:pt>
                <c:pt idx="834">
                  <c:v>117.151942968</c:v>
                </c:pt>
                <c:pt idx="835">
                  <c:v>117.21392417</c:v>
                </c:pt>
                <c:pt idx="836">
                  <c:v>117.227138996</c:v>
                </c:pt>
                <c:pt idx="837">
                  <c:v>117.270234108</c:v>
                </c:pt>
                <c:pt idx="838">
                  <c:v>73.9905769825</c:v>
                </c:pt>
                <c:pt idx="839">
                  <c:v>74.0040559769</c:v>
                </c:pt>
                <c:pt idx="840">
                  <c:v>74.0391449928</c:v>
                </c:pt>
                <c:pt idx="841">
                  <c:v>92.1170489788</c:v>
                </c:pt>
                <c:pt idx="842">
                  <c:v>92.167730093</c:v>
                </c:pt>
                <c:pt idx="843">
                  <c:v>92.2283370495</c:v>
                </c:pt>
                <c:pt idx="844">
                  <c:v>92.2301571369</c:v>
                </c:pt>
                <c:pt idx="845">
                  <c:v>92.3035831451</c:v>
                </c:pt>
                <c:pt idx="846">
                  <c:v>92.3040831089</c:v>
                </c:pt>
                <c:pt idx="847">
                  <c:v>92.35422015189999</c:v>
                </c:pt>
                <c:pt idx="848">
                  <c:v>92.3548841476</c:v>
                </c:pt>
                <c:pt idx="849">
                  <c:v>92.40183115009999</c:v>
                </c:pt>
                <c:pt idx="850">
                  <c:v>92.4034249783</c:v>
                </c:pt>
                <c:pt idx="851">
                  <c:v>57.7868759632</c:v>
                </c:pt>
                <c:pt idx="852">
                  <c:v>57.7958049774</c:v>
                </c:pt>
                <c:pt idx="853">
                  <c:v>57.833712101</c:v>
                </c:pt>
                <c:pt idx="854">
                  <c:v>57.8461191654</c:v>
                </c:pt>
                <c:pt idx="855">
                  <c:v>57.898152113</c:v>
                </c:pt>
                <c:pt idx="856">
                  <c:v>74.059513092</c:v>
                </c:pt>
                <c:pt idx="857">
                  <c:v>74.0880141258</c:v>
                </c:pt>
                <c:pt idx="858">
                  <c:v>74.11453914640001</c:v>
                </c:pt>
                <c:pt idx="859">
                  <c:v>74.1408619881</c:v>
                </c:pt>
                <c:pt idx="860">
                  <c:v>74.1665940285</c:v>
                </c:pt>
                <c:pt idx="861">
                  <c:v>117.274698973</c:v>
                </c:pt>
                <c:pt idx="862">
                  <c:v>117.340809107</c:v>
                </c:pt>
                <c:pt idx="863">
                  <c:v>117.341462135</c:v>
                </c:pt>
                <c:pt idx="864">
                  <c:v>117.391267061</c:v>
                </c:pt>
                <c:pt idx="865">
                  <c:v>117.409787178</c:v>
                </c:pt>
                <c:pt idx="866">
                  <c:v>92.4469530582</c:v>
                </c:pt>
                <c:pt idx="867">
                  <c:v>92.453856945</c:v>
                </c:pt>
                <c:pt idx="868">
                  <c:v>92.5004630089</c:v>
                </c:pt>
                <c:pt idx="869">
                  <c:v>92.4943139553</c:v>
                </c:pt>
                <c:pt idx="870">
                  <c:v>92.5609600544</c:v>
                </c:pt>
                <c:pt idx="871">
                  <c:v>117.443668127</c:v>
                </c:pt>
                <c:pt idx="872">
                  <c:v>117.462277174</c:v>
                </c:pt>
                <c:pt idx="873">
                  <c:v>117.494518995</c:v>
                </c:pt>
                <c:pt idx="874">
                  <c:v>117.507050037</c:v>
                </c:pt>
                <c:pt idx="875">
                  <c:v>117.543909073</c:v>
                </c:pt>
                <c:pt idx="876">
                  <c:v>57.8931210041</c:v>
                </c:pt>
                <c:pt idx="877">
                  <c:v>57.959882021</c:v>
                </c:pt>
                <c:pt idx="878">
                  <c:v>57.9590849876</c:v>
                </c:pt>
                <c:pt idx="879">
                  <c:v>58.0156209469</c:v>
                </c:pt>
                <c:pt idx="880">
                  <c:v>58.0161020756</c:v>
                </c:pt>
                <c:pt idx="881">
                  <c:v>74.187390089</c:v>
                </c:pt>
                <c:pt idx="882">
                  <c:v>74.21520400049999</c:v>
                </c:pt>
                <c:pt idx="883">
                  <c:v>74.2411720753</c:v>
                </c:pt>
                <c:pt idx="884">
                  <c:v>74.2733721733</c:v>
                </c:pt>
                <c:pt idx="885">
                  <c:v>74.30064010620001</c:v>
                </c:pt>
                <c:pt idx="886">
                  <c:v>92.56703710559999</c:v>
                </c:pt>
                <c:pt idx="887">
                  <c:v>92.6324050426</c:v>
                </c:pt>
                <c:pt idx="888">
                  <c:v>92.64549613</c:v>
                </c:pt>
                <c:pt idx="889">
                  <c:v>92.68065500260001</c:v>
                </c:pt>
                <c:pt idx="890">
                  <c:v>92.7111639977</c:v>
                </c:pt>
                <c:pt idx="891">
                  <c:v>58.0864510536</c:v>
                </c:pt>
                <c:pt idx="892">
                  <c:v>58.089277029</c:v>
                </c:pt>
                <c:pt idx="893">
                  <c:v>58.1452851295</c:v>
                </c:pt>
                <c:pt idx="894">
                  <c:v>58.1510770321</c:v>
                </c:pt>
                <c:pt idx="895">
                  <c:v>58.2134530544</c:v>
                </c:pt>
                <c:pt idx="896">
                  <c:v>74.3263311386</c:v>
                </c:pt>
                <c:pt idx="897">
                  <c:v>74.3528499603</c:v>
                </c:pt>
                <c:pt idx="898">
                  <c:v>74.37629103659999</c:v>
                </c:pt>
                <c:pt idx="899">
                  <c:v>74.4016900063</c:v>
                </c:pt>
                <c:pt idx="900">
                  <c:v>74.4231719971</c:v>
                </c:pt>
                <c:pt idx="901">
                  <c:v>117.560014009</c:v>
                </c:pt>
                <c:pt idx="902">
                  <c:v>117.599462986</c:v>
                </c:pt>
                <c:pt idx="903">
                  <c:v>117.607651949</c:v>
                </c:pt>
                <c:pt idx="904">
                  <c:v>117.643963099</c:v>
                </c:pt>
                <c:pt idx="905">
                  <c:v>117.6568501</c:v>
                </c:pt>
                <c:pt idx="906">
                  <c:v>117.721822023</c:v>
                </c:pt>
                <c:pt idx="907">
                  <c:v>117.721447945</c:v>
                </c:pt>
                <c:pt idx="908">
                  <c:v>117.803807974</c:v>
                </c:pt>
                <c:pt idx="909">
                  <c:v>117.803037167</c:v>
                </c:pt>
                <c:pt idx="910">
                  <c:v>117.861813068</c:v>
                </c:pt>
                <c:pt idx="911">
                  <c:v>58.2300281525</c:v>
                </c:pt>
                <c:pt idx="912">
                  <c:v>58.2655801773</c:v>
                </c:pt>
                <c:pt idx="913">
                  <c:v>58.2794690132</c:v>
                </c:pt>
                <c:pt idx="914">
                  <c:v>58.3200411797</c:v>
                </c:pt>
                <c:pt idx="915">
                  <c:v>58.3508040905</c:v>
                </c:pt>
                <c:pt idx="916">
                  <c:v>74.45085406299999</c:v>
                </c:pt>
                <c:pt idx="917">
                  <c:v>74.5134840012</c:v>
                </c:pt>
                <c:pt idx="918">
                  <c:v>74.479612112</c:v>
                </c:pt>
                <c:pt idx="919">
                  <c:v>92.7382481098</c:v>
                </c:pt>
                <c:pt idx="920">
                  <c:v>74.5396361351</c:v>
                </c:pt>
                <c:pt idx="921">
                  <c:v>92.7612659931</c:v>
                </c:pt>
                <c:pt idx="922">
                  <c:v>92.80090212819999</c:v>
                </c:pt>
                <c:pt idx="923">
                  <c:v>58.4022359848</c:v>
                </c:pt>
                <c:pt idx="924">
                  <c:v>58.374849081</c:v>
                </c:pt>
                <c:pt idx="925">
                  <c:v>58.4285640717</c:v>
                </c:pt>
                <c:pt idx="926">
                  <c:v>58.4546539783</c:v>
                </c:pt>
                <c:pt idx="927">
                  <c:v>58.4799599648</c:v>
                </c:pt>
                <c:pt idx="928">
                  <c:v>74.5640120506</c:v>
                </c:pt>
                <c:pt idx="929">
                  <c:v>74.5938351154</c:v>
                </c:pt>
                <c:pt idx="930">
                  <c:v>74.6126170158</c:v>
                </c:pt>
                <c:pt idx="931">
                  <c:v>74.6633780003</c:v>
                </c:pt>
                <c:pt idx="932">
                  <c:v>74.65055894850001</c:v>
                </c:pt>
                <c:pt idx="933">
                  <c:v>92.81103801730001</c:v>
                </c:pt>
                <c:pt idx="934">
                  <c:v>74.7049119473</c:v>
                </c:pt>
                <c:pt idx="935">
                  <c:v>92.8549921513</c:v>
                </c:pt>
                <c:pt idx="936">
                  <c:v>92.8601260185</c:v>
                </c:pt>
                <c:pt idx="937">
                  <c:v>117.871068954</c:v>
                </c:pt>
                <c:pt idx="938">
                  <c:v>117.916221142</c:v>
                </c:pt>
                <c:pt idx="939">
                  <c:v>117.932183981</c:v>
                </c:pt>
                <c:pt idx="940">
                  <c:v>117.963188171</c:v>
                </c:pt>
                <c:pt idx="941">
                  <c:v>117.980810165</c:v>
                </c:pt>
                <c:pt idx="942">
                  <c:v>92.9104881287</c:v>
                </c:pt>
                <c:pt idx="943">
                  <c:v>92.9098191261</c:v>
                </c:pt>
                <c:pt idx="944">
                  <c:v>92.9585080147</c:v>
                </c:pt>
                <c:pt idx="945">
                  <c:v>92.9637930393</c:v>
                </c:pt>
                <c:pt idx="946">
                  <c:v>93.0058951378</c:v>
                </c:pt>
                <c:pt idx="947">
                  <c:v>93.01567101480001</c:v>
                </c:pt>
                <c:pt idx="948">
                  <c:v>93.05418705939999</c:v>
                </c:pt>
                <c:pt idx="949">
                  <c:v>93.0696680546</c:v>
                </c:pt>
                <c:pt idx="950">
                  <c:v>93.1014580727</c:v>
                </c:pt>
                <c:pt idx="951">
                  <c:v>58.4990370274</c:v>
                </c:pt>
                <c:pt idx="952">
                  <c:v>58.5293049812</c:v>
                </c:pt>
                <c:pt idx="953">
                  <c:v>58.549847126</c:v>
                </c:pt>
                <c:pt idx="954">
                  <c:v>58.5820190907</c:v>
                </c:pt>
                <c:pt idx="955">
                  <c:v>58.6156909466</c:v>
                </c:pt>
                <c:pt idx="956">
                  <c:v>74.7200760841</c:v>
                </c:pt>
                <c:pt idx="957">
                  <c:v>74.75567817690001</c:v>
                </c:pt>
                <c:pt idx="958">
                  <c:v>74.77031517029999</c:v>
                </c:pt>
                <c:pt idx="959">
                  <c:v>74.8082680702</c:v>
                </c:pt>
                <c:pt idx="960">
                  <c:v>74.8289849758</c:v>
                </c:pt>
                <c:pt idx="961">
                  <c:v>118.012568951</c:v>
                </c:pt>
                <c:pt idx="962">
                  <c:v>118.037209034</c:v>
                </c:pt>
                <c:pt idx="963">
                  <c:v>118.06399107</c:v>
                </c:pt>
                <c:pt idx="964">
                  <c:v>118.086433172</c:v>
                </c:pt>
                <c:pt idx="965">
                  <c:v>58.6400530338</c:v>
                </c:pt>
                <c:pt idx="966">
                  <c:v>58.6683790684</c:v>
                </c:pt>
                <c:pt idx="967">
                  <c:v>58.6919600964</c:v>
                </c:pt>
                <c:pt idx="968">
                  <c:v>118.11115098</c:v>
                </c:pt>
                <c:pt idx="969">
                  <c:v>118.140963078</c:v>
                </c:pt>
                <c:pt idx="970">
                  <c:v>118.160067081</c:v>
                </c:pt>
                <c:pt idx="971">
                  <c:v>118.196439028</c:v>
                </c:pt>
                <c:pt idx="972">
                  <c:v>58.7200231552</c:v>
                </c:pt>
                <c:pt idx="973">
                  <c:v>118.207728148</c:v>
                </c:pt>
                <c:pt idx="974">
                  <c:v>118.248939991</c:v>
                </c:pt>
                <c:pt idx="975">
                  <c:v>58.7432949543</c:v>
                </c:pt>
                <c:pt idx="976">
                  <c:v>74.8596310616</c:v>
                </c:pt>
                <c:pt idx="977">
                  <c:v>74.8788771629</c:v>
                </c:pt>
                <c:pt idx="978">
                  <c:v>74.91100215909999</c:v>
                </c:pt>
                <c:pt idx="979">
                  <c:v>74.9406380653</c:v>
                </c:pt>
                <c:pt idx="980">
                  <c:v>93.117426157</c:v>
                </c:pt>
                <c:pt idx="981">
                  <c:v>74.9622960091</c:v>
                </c:pt>
                <c:pt idx="982">
                  <c:v>93.1545269489</c:v>
                </c:pt>
                <c:pt idx="983">
                  <c:v>93.17507910729999</c:v>
                </c:pt>
                <c:pt idx="984">
                  <c:v>93.2039091587</c:v>
                </c:pt>
                <c:pt idx="985">
                  <c:v>93.2277469635</c:v>
                </c:pt>
                <c:pt idx="986">
                  <c:v>93.2569949627</c:v>
                </c:pt>
                <c:pt idx="987">
                  <c:v>93.28147697449999</c:v>
                </c:pt>
                <c:pt idx="988">
                  <c:v>93.31801199909999</c:v>
                </c:pt>
                <c:pt idx="989">
                  <c:v>93.3428959846</c:v>
                </c:pt>
                <c:pt idx="990">
                  <c:v>58.7724740505</c:v>
                </c:pt>
                <c:pt idx="991">
                  <c:v>58.800549984</c:v>
                </c:pt>
                <c:pt idx="992">
                  <c:v>58.8287611008</c:v>
                </c:pt>
                <c:pt idx="993">
                  <c:v>58.8590090275</c:v>
                </c:pt>
                <c:pt idx="994">
                  <c:v>58.884180069</c:v>
                </c:pt>
                <c:pt idx="995">
                  <c:v>74.991959095</c:v>
                </c:pt>
                <c:pt idx="996">
                  <c:v>75.0202260017</c:v>
                </c:pt>
                <c:pt idx="997">
                  <c:v>75.0393440723</c:v>
                </c:pt>
                <c:pt idx="998">
                  <c:v>75.0777611732</c:v>
                </c:pt>
                <c:pt idx="999">
                  <c:v>75.0919630527</c:v>
                </c:pt>
                <c:pt idx="1000">
                  <c:v>118.259024143</c:v>
                </c:pt>
                <c:pt idx="1001">
                  <c:v>118.297158957</c:v>
                </c:pt>
                <c:pt idx="1002">
                  <c:v>118.316853046</c:v>
                </c:pt>
                <c:pt idx="1003">
                  <c:v>118.347169161</c:v>
                </c:pt>
                <c:pt idx="1004">
                  <c:v>118.376533985</c:v>
                </c:pt>
                <c:pt idx="1005">
                  <c:v>58.9324920177</c:v>
                </c:pt>
                <c:pt idx="1006">
                  <c:v>58.9064190388</c:v>
                </c:pt>
                <c:pt idx="1007">
                  <c:v>118.404574156</c:v>
                </c:pt>
                <c:pt idx="1008">
                  <c:v>118.427329063</c:v>
                </c:pt>
                <c:pt idx="1009">
                  <c:v>118.459033012</c:v>
                </c:pt>
                <c:pt idx="1010">
                  <c:v>118.489957094</c:v>
                </c:pt>
                <c:pt idx="1011">
                  <c:v>59.0010740757</c:v>
                </c:pt>
                <c:pt idx="1012">
                  <c:v>58.9684829712</c:v>
                </c:pt>
                <c:pt idx="1013">
                  <c:v>59.024616003</c:v>
                </c:pt>
                <c:pt idx="1014">
                  <c:v>75.1287231445</c:v>
                </c:pt>
                <c:pt idx="1015">
                  <c:v>75.1466801167</c:v>
                </c:pt>
                <c:pt idx="1016">
                  <c:v>75.1795911789</c:v>
                </c:pt>
                <c:pt idx="1017">
                  <c:v>75.2255690098</c:v>
                </c:pt>
                <c:pt idx="1018">
                  <c:v>75.2044110298</c:v>
                </c:pt>
                <c:pt idx="1019">
                  <c:v>93.3724889755</c:v>
                </c:pt>
                <c:pt idx="1020">
                  <c:v>93.3931820393</c:v>
                </c:pt>
                <c:pt idx="1021">
                  <c:v>93.4336371422</c:v>
                </c:pt>
                <c:pt idx="1022">
                  <c:v>93.460570097</c:v>
                </c:pt>
                <c:pt idx="1023">
                  <c:v>93.4858131409</c:v>
                </c:pt>
                <c:pt idx="1024">
                  <c:v>93.5111660957</c:v>
                </c:pt>
                <c:pt idx="1025">
                  <c:v>93.5354940891</c:v>
                </c:pt>
                <c:pt idx="1026">
                  <c:v>93.5603811741</c:v>
                </c:pt>
                <c:pt idx="1027">
                  <c:v>93.5840771198</c:v>
                </c:pt>
                <c:pt idx="1028">
                  <c:v>93.6192491055</c:v>
                </c:pt>
                <c:pt idx="1029">
                  <c:v>93.6315691471</c:v>
                </c:pt>
                <c:pt idx="1030">
                  <c:v>59.0519440174</c:v>
                </c:pt>
                <c:pt idx="1031">
                  <c:v>59.0716400146</c:v>
                </c:pt>
                <c:pt idx="1032">
                  <c:v>59.1065750122</c:v>
                </c:pt>
                <c:pt idx="1033">
                  <c:v>59.118555069</c:v>
                </c:pt>
                <c:pt idx="1034">
                  <c:v>59.1541471481</c:v>
                </c:pt>
                <c:pt idx="1035">
                  <c:v>75.26229810709999</c:v>
                </c:pt>
                <c:pt idx="1036">
                  <c:v>75.2708830833</c:v>
                </c:pt>
                <c:pt idx="1037">
                  <c:v>75.3116619587</c:v>
                </c:pt>
                <c:pt idx="1038">
                  <c:v>75.3205449581</c:v>
                </c:pt>
                <c:pt idx="1039">
                  <c:v>75.3708441257</c:v>
                </c:pt>
                <c:pt idx="1040">
                  <c:v>118.529744148</c:v>
                </c:pt>
                <c:pt idx="1041">
                  <c:v>118.540393114</c:v>
                </c:pt>
                <c:pt idx="1042">
                  <c:v>118.581374168</c:v>
                </c:pt>
                <c:pt idx="1043">
                  <c:v>118.588175058</c:v>
                </c:pt>
                <c:pt idx="1044">
                  <c:v>118.635555983</c:v>
                </c:pt>
                <c:pt idx="1045">
                  <c:v>118.646847963</c:v>
                </c:pt>
                <c:pt idx="1046">
                  <c:v>93.6837420464</c:v>
                </c:pt>
                <c:pt idx="1047">
                  <c:v>93.7142970562</c:v>
                </c:pt>
                <c:pt idx="1048">
                  <c:v>93.744024992</c:v>
                </c:pt>
                <c:pt idx="1049">
                  <c:v>93.76944112779999</c:v>
                </c:pt>
                <c:pt idx="1050">
                  <c:v>93.7999811172</c:v>
                </c:pt>
                <c:pt idx="1051">
                  <c:v>118.682430029</c:v>
                </c:pt>
                <c:pt idx="1052">
                  <c:v>118.694354057</c:v>
                </c:pt>
                <c:pt idx="1053">
                  <c:v>118.741036177</c:v>
                </c:pt>
                <c:pt idx="1054">
                  <c:v>118.755443096</c:v>
                </c:pt>
                <c:pt idx="1055">
                  <c:v>118.792768955</c:v>
                </c:pt>
                <c:pt idx="1056">
                  <c:v>59.1665899754</c:v>
                </c:pt>
                <c:pt idx="1057">
                  <c:v>59.2045350075</c:v>
                </c:pt>
                <c:pt idx="1058">
                  <c:v>59.2143690586</c:v>
                </c:pt>
                <c:pt idx="1059">
                  <c:v>59.2646331787</c:v>
                </c:pt>
                <c:pt idx="1060">
                  <c:v>59.2707390785</c:v>
                </c:pt>
                <c:pt idx="1061">
                  <c:v>75.3713359833</c:v>
                </c:pt>
                <c:pt idx="1062">
                  <c:v>59.3094921112</c:v>
                </c:pt>
                <c:pt idx="1063">
                  <c:v>59.3205561638</c:v>
                </c:pt>
                <c:pt idx="1064">
                  <c:v>59.3703241348</c:v>
                </c:pt>
                <c:pt idx="1065">
                  <c:v>59.37414217</c:v>
                </c:pt>
                <c:pt idx="1066">
                  <c:v>59.4221560955</c:v>
                </c:pt>
                <c:pt idx="1067">
                  <c:v>75.4211280346</c:v>
                </c:pt>
                <c:pt idx="1068">
                  <c:v>75.422216177</c:v>
                </c:pt>
                <c:pt idx="1069">
                  <c:v>75.4848721027</c:v>
                </c:pt>
                <c:pt idx="1070">
                  <c:v>75.4888260365</c:v>
                </c:pt>
                <c:pt idx="1071">
                  <c:v>75.5343270302</c:v>
                </c:pt>
                <c:pt idx="1072">
                  <c:v>75.5438811779</c:v>
                </c:pt>
                <c:pt idx="1073">
                  <c:v>75.5813369751</c:v>
                </c:pt>
                <c:pt idx="1074">
                  <c:v>93.8252341747</c:v>
                </c:pt>
                <c:pt idx="1075">
                  <c:v>75.59282708169999</c:v>
                </c:pt>
                <c:pt idx="1076">
                  <c:v>93.85030508040001</c:v>
                </c:pt>
                <c:pt idx="1077">
                  <c:v>93.87284207339999</c:v>
                </c:pt>
                <c:pt idx="1078">
                  <c:v>93.8991119862</c:v>
                </c:pt>
                <c:pt idx="1079">
                  <c:v>93.9284100533</c:v>
                </c:pt>
                <c:pt idx="1080">
                  <c:v>118.810103178</c:v>
                </c:pt>
                <c:pt idx="1081">
                  <c:v>118.84718895</c:v>
                </c:pt>
                <c:pt idx="1082">
                  <c:v>118.869611979</c:v>
                </c:pt>
                <c:pt idx="1083">
                  <c:v>118.907231092</c:v>
                </c:pt>
                <c:pt idx="1084">
                  <c:v>93.95830607409999</c:v>
                </c:pt>
                <c:pt idx="1085">
                  <c:v>93.9817311764</c:v>
                </c:pt>
                <c:pt idx="1086">
                  <c:v>94.0087161064</c:v>
                </c:pt>
                <c:pt idx="1087">
                  <c:v>94.0396931171</c:v>
                </c:pt>
                <c:pt idx="1088">
                  <c:v>94.06856417660001</c:v>
                </c:pt>
                <c:pt idx="1089">
                  <c:v>118.932773113</c:v>
                </c:pt>
                <c:pt idx="1090">
                  <c:v>118.961544037</c:v>
                </c:pt>
                <c:pt idx="1091">
                  <c:v>118.988803148</c:v>
                </c:pt>
                <c:pt idx="1092">
                  <c:v>119.017768145</c:v>
                </c:pt>
                <c:pt idx="1093">
                  <c:v>119.044821978</c:v>
                </c:pt>
                <c:pt idx="1094">
                  <c:v>119.069111109</c:v>
                </c:pt>
                <c:pt idx="1095">
                  <c:v>59.4201481342</c:v>
                </c:pt>
                <c:pt idx="1096">
                  <c:v>59.4750299454</c:v>
                </c:pt>
                <c:pt idx="1097">
                  <c:v>59.4831740856</c:v>
                </c:pt>
                <c:pt idx="1098">
                  <c:v>59.5271041393</c:v>
                </c:pt>
                <c:pt idx="1099">
                  <c:v>59.531165123</c:v>
                </c:pt>
                <c:pt idx="1100">
                  <c:v>59.57528615</c:v>
                </c:pt>
                <c:pt idx="1101">
                  <c:v>59.580176115</c:v>
                </c:pt>
                <c:pt idx="1102">
                  <c:v>59.6415960789</c:v>
                </c:pt>
                <c:pt idx="1103">
                  <c:v>59.6246681213</c:v>
                </c:pt>
                <c:pt idx="1104">
                  <c:v>59.6786839962</c:v>
                </c:pt>
                <c:pt idx="1105">
                  <c:v>75.6450850964</c:v>
                </c:pt>
                <c:pt idx="1106">
                  <c:v>75.64773011210001</c:v>
                </c:pt>
                <c:pt idx="1107">
                  <c:v>75.6999289989</c:v>
                </c:pt>
                <c:pt idx="1108">
                  <c:v>75.7014400959</c:v>
                </c:pt>
                <c:pt idx="1109">
                  <c:v>75.7534310818</c:v>
                </c:pt>
                <c:pt idx="1110">
                  <c:v>75.83183097840001</c:v>
                </c:pt>
                <c:pt idx="1111">
                  <c:v>75.7541680336</c:v>
                </c:pt>
                <c:pt idx="1112">
                  <c:v>75.88003897670001</c:v>
                </c:pt>
                <c:pt idx="1113">
                  <c:v>75.8323559761</c:v>
                </c:pt>
                <c:pt idx="1114">
                  <c:v>94.091604948</c:v>
                </c:pt>
                <c:pt idx="1115">
                  <c:v>119.101933002</c:v>
                </c:pt>
                <c:pt idx="1116">
                  <c:v>119.122166157</c:v>
                </c:pt>
                <c:pt idx="1117">
                  <c:v>119.151431084</c:v>
                </c:pt>
                <c:pt idx="1118">
                  <c:v>119.170991182</c:v>
                </c:pt>
                <c:pt idx="1119">
                  <c:v>119.201616049</c:v>
                </c:pt>
                <c:pt idx="1120">
                  <c:v>75.89813995359999</c:v>
                </c:pt>
                <c:pt idx="1121">
                  <c:v>94.1191029549</c:v>
                </c:pt>
                <c:pt idx="1122">
                  <c:v>94.14558696749999</c:v>
                </c:pt>
                <c:pt idx="1123">
                  <c:v>94.17158198360001</c:v>
                </c:pt>
                <c:pt idx="1124">
                  <c:v>94.1961350441</c:v>
                </c:pt>
                <c:pt idx="1125">
                  <c:v>94.2171330452</c:v>
                </c:pt>
                <c:pt idx="1126">
                  <c:v>94.2424819469</c:v>
                </c:pt>
                <c:pt idx="1127">
                  <c:v>94.2620799541</c:v>
                </c:pt>
                <c:pt idx="1128">
                  <c:v>94.2895390987</c:v>
                </c:pt>
                <c:pt idx="1129">
                  <c:v>94.3150911331</c:v>
                </c:pt>
                <c:pt idx="1130">
                  <c:v>59.6925480366</c:v>
                </c:pt>
                <c:pt idx="1131">
                  <c:v>59.7261500359</c:v>
                </c:pt>
                <c:pt idx="1132">
                  <c:v>59.7381019592</c:v>
                </c:pt>
                <c:pt idx="1133">
                  <c:v>59.7733530998</c:v>
                </c:pt>
                <c:pt idx="1134">
                  <c:v>59.7988450527</c:v>
                </c:pt>
                <c:pt idx="1135">
                  <c:v>75.9312250614</c:v>
                </c:pt>
                <c:pt idx="1136">
                  <c:v>75.9665110111</c:v>
                </c:pt>
                <c:pt idx="1137">
                  <c:v>75.9925441742</c:v>
                </c:pt>
                <c:pt idx="1138">
                  <c:v>76.0267529488</c:v>
                </c:pt>
                <c:pt idx="1139">
                  <c:v>76.0597000122</c:v>
                </c:pt>
                <c:pt idx="1140">
                  <c:v>119.234416008</c:v>
                </c:pt>
                <c:pt idx="1141">
                  <c:v>119.256278992</c:v>
                </c:pt>
                <c:pt idx="1142">
                  <c:v>119.292294025</c:v>
                </c:pt>
                <c:pt idx="1143">
                  <c:v>119.31795907</c:v>
                </c:pt>
                <c:pt idx="1144">
                  <c:v>59.8229279518</c:v>
                </c:pt>
                <c:pt idx="1145">
                  <c:v>59.8495659828</c:v>
                </c:pt>
                <c:pt idx="1146">
                  <c:v>59.8780450821</c:v>
                </c:pt>
                <c:pt idx="1147">
                  <c:v>59.9055640697</c:v>
                </c:pt>
                <c:pt idx="1148">
                  <c:v>59.934980154</c:v>
                </c:pt>
                <c:pt idx="1149">
                  <c:v>76.0819480419</c:v>
                </c:pt>
                <c:pt idx="1150">
                  <c:v>119.355194092</c:v>
                </c:pt>
                <c:pt idx="1151">
                  <c:v>119.368358135</c:v>
                </c:pt>
                <c:pt idx="1152">
                  <c:v>119.405764103</c:v>
                </c:pt>
                <c:pt idx="1153">
                  <c:v>119.43040514</c:v>
                </c:pt>
                <c:pt idx="1154">
                  <c:v>76.1110801697</c:v>
                </c:pt>
                <c:pt idx="1155">
                  <c:v>119.470019102</c:v>
                </c:pt>
                <c:pt idx="1156">
                  <c:v>119.491527081</c:v>
                </c:pt>
                <c:pt idx="1157">
                  <c:v>76.14386796949999</c:v>
                </c:pt>
                <c:pt idx="1158">
                  <c:v>76.1652200222</c:v>
                </c:pt>
                <c:pt idx="1159">
                  <c:v>76.1923770905</c:v>
                </c:pt>
                <c:pt idx="1160">
                  <c:v>94.3604841232</c:v>
                </c:pt>
                <c:pt idx="1161">
                  <c:v>76.2128679752</c:v>
                </c:pt>
                <c:pt idx="1162">
                  <c:v>94.3648891449</c:v>
                </c:pt>
                <c:pt idx="1163">
                  <c:v>94.4109420776</c:v>
                </c:pt>
                <c:pt idx="1164">
                  <c:v>94.4120919704</c:v>
                </c:pt>
                <c:pt idx="1165">
                  <c:v>94.46668815610001</c:v>
                </c:pt>
                <c:pt idx="1166">
                  <c:v>94.4673340321</c:v>
                </c:pt>
                <c:pt idx="1167">
                  <c:v>94.5276441574</c:v>
                </c:pt>
                <c:pt idx="1168">
                  <c:v>94.5268750191</c:v>
                </c:pt>
                <c:pt idx="1169">
                  <c:v>94.5816390514</c:v>
                </c:pt>
                <c:pt idx="1170">
                  <c:v>94.58737802509999</c:v>
                </c:pt>
                <c:pt idx="1171">
                  <c:v>59.9549219608</c:v>
                </c:pt>
                <c:pt idx="1172">
                  <c:v>59.9891321659</c:v>
                </c:pt>
                <c:pt idx="1173">
                  <c:v>60.0033290386</c:v>
                </c:pt>
                <c:pt idx="1174">
                  <c:v>60.0388829708</c:v>
                </c:pt>
                <c:pt idx="1175">
                  <c:v>60.0568070412</c:v>
                </c:pt>
                <c:pt idx="1176">
                  <c:v>76.250813961</c:v>
                </c:pt>
                <c:pt idx="1177">
                  <c:v>76.2632501125</c:v>
                </c:pt>
                <c:pt idx="1178">
                  <c:v>76.3169269562</c:v>
                </c:pt>
                <c:pt idx="1179">
                  <c:v>76.3184010983</c:v>
                </c:pt>
                <c:pt idx="1180">
                  <c:v>119.527250051</c:v>
                </c:pt>
                <c:pt idx="1181">
                  <c:v>119.539004087</c:v>
                </c:pt>
                <c:pt idx="1182">
                  <c:v>119.590998173</c:v>
                </c:pt>
                <c:pt idx="1183">
                  <c:v>119.596547127</c:v>
                </c:pt>
                <c:pt idx="1184">
                  <c:v>119.64728117</c:v>
                </c:pt>
                <c:pt idx="1185">
                  <c:v>60.1069171429</c:v>
                </c:pt>
                <c:pt idx="1186">
                  <c:v>119.652568102</c:v>
                </c:pt>
                <c:pt idx="1187">
                  <c:v>119.696748972</c:v>
                </c:pt>
                <c:pt idx="1188">
                  <c:v>119.701562166</c:v>
                </c:pt>
                <c:pt idx="1189">
                  <c:v>119.749262094</c:v>
                </c:pt>
                <c:pt idx="1190">
                  <c:v>60.1199979782</c:v>
                </c:pt>
                <c:pt idx="1191">
                  <c:v>60.1587541103</c:v>
                </c:pt>
                <c:pt idx="1192">
                  <c:v>60.1955871582</c:v>
                </c:pt>
                <c:pt idx="1193">
                  <c:v>60.2207400799</c:v>
                </c:pt>
                <c:pt idx="1194">
                  <c:v>76.3643951416</c:v>
                </c:pt>
                <c:pt idx="1195">
                  <c:v>76.3708410263</c:v>
                </c:pt>
                <c:pt idx="1196">
                  <c:v>76.4298601151</c:v>
                </c:pt>
                <c:pt idx="1197">
                  <c:v>76.4365489483</c:v>
                </c:pt>
                <c:pt idx="1198">
                  <c:v>76.476952076</c:v>
                </c:pt>
                <c:pt idx="1199">
                  <c:v>76.4846711159</c:v>
                </c:pt>
                <c:pt idx="1200">
                  <c:v>94.6283731461</c:v>
                </c:pt>
                <c:pt idx="1201">
                  <c:v>94.6430151463</c:v>
                </c:pt>
                <c:pt idx="1202">
                  <c:v>94.67921900749999</c:v>
                </c:pt>
                <c:pt idx="1203">
                  <c:v>94.699709177</c:v>
                </c:pt>
                <c:pt idx="1204">
                  <c:v>94.73073101040001</c:v>
                </c:pt>
                <c:pt idx="1205">
                  <c:v>94.7565469742</c:v>
                </c:pt>
                <c:pt idx="1206">
                  <c:v>94.7847390175</c:v>
                </c:pt>
                <c:pt idx="1207">
                  <c:v>94.8129179478</c:v>
                </c:pt>
                <c:pt idx="1208">
                  <c:v>94.8326749802</c:v>
                </c:pt>
                <c:pt idx="1209">
                  <c:v>94.8596689701</c:v>
                </c:pt>
                <c:pt idx="1210">
                  <c:v>60.2523450851</c:v>
                </c:pt>
                <c:pt idx="1211">
                  <c:v>60.2669939995</c:v>
                </c:pt>
                <c:pt idx="1212">
                  <c:v>60.3099989891</c:v>
                </c:pt>
                <c:pt idx="1213">
                  <c:v>60.3104760647</c:v>
                </c:pt>
                <c:pt idx="1214">
                  <c:v>60.3693211079</c:v>
                </c:pt>
                <c:pt idx="1215">
                  <c:v>76.5234589577</c:v>
                </c:pt>
                <c:pt idx="1216">
                  <c:v>76.5692219734</c:v>
                </c:pt>
                <c:pt idx="1217">
                  <c:v>76.53099703789999</c:v>
                </c:pt>
                <c:pt idx="1218">
                  <c:v>76.6202480793</c:v>
                </c:pt>
                <c:pt idx="1219">
                  <c:v>76.5771760941</c:v>
                </c:pt>
                <c:pt idx="1220">
                  <c:v>119.757439137</c:v>
                </c:pt>
                <c:pt idx="1221">
                  <c:v>119.795216084</c:v>
                </c:pt>
                <c:pt idx="1222">
                  <c:v>119.809132099</c:v>
                </c:pt>
                <c:pt idx="1223">
                  <c:v>119.849643946</c:v>
                </c:pt>
                <c:pt idx="1224">
                  <c:v>119.86010313</c:v>
                </c:pt>
                <c:pt idx="1225">
                  <c:v>119.909720182</c:v>
                </c:pt>
                <c:pt idx="1226">
                  <c:v>60.3697941303</c:v>
                </c:pt>
                <c:pt idx="1227">
                  <c:v>119.91655612</c:v>
                </c:pt>
                <c:pt idx="1228">
                  <c:v>119.955559969</c:v>
                </c:pt>
                <c:pt idx="1229">
                  <c:v>119.966526985</c:v>
                </c:pt>
                <c:pt idx="1230">
                  <c:v>120.004578114</c:v>
                </c:pt>
                <c:pt idx="1231">
                  <c:v>120.020756006</c:v>
                </c:pt>
                <c:pt idx="1232">
                  <c:v>60.4216301441</c:v>
                </c:pt>
                <c:pt idx="1233">
                  <c:v>60.4250249863</c:v>
                </c:pt>
                <c:pt idx="1234">
                  <c:v>60.602763176</c:v>
                </c:pt>
                <c:pt idx="1235">
                  <c:v>60.6033380032</c:v>
                </c:pt>
                <c:pt idx="1236">
                  <c:v>76.62641906739999</c:v>
                </c:pt>
                <c:pt idx="1237">
                  <c:v>76.6660511494</c:v>
                </c:pt>
                <c:pt idx="1238">
                  <c:v>76.6785399914</c:v>
                </c:pt>
                <c:pt idx="1239">
                  <c:v>76.7126569748</c:v>
                </c:pt>
                <c:pt idx="1240">
                  <c:v>76.7274940014</c:v>
                </c:pt>
                <c:pt idx="1241">
                  <c:v>94.87828302379999</c:v>
                </c:pt>
                <c:pt idx="1242">
                  <c:v>94.9269709587</c:v>
                </c:pt>
                <c:pt idx="1243">
                  <c:v>94.9312040806</c:v>
                </c:pt>
                <c:pt idx="1244">
                  <c:v>94.9764089584</c:v>
                </c:pt>
                <c:pt idx="1245">
                  <c:v>94.9769170284</c:v>
                </c:pt>
                <c:pt idx="1246">
                  <c:v>95.0213179588</c:v>
                </c:pt>
                <c:pt idx="1247">
                  <c:v>95.0253529549</c:v>
                </c:pt>
                <c:pt idx="1248">
                  <c:v>95.0861690044</c:v>
                </c:pt>
                <c:pt idx="1249">
                  <c:v>95.0856089592</c:v>
                </c:pt>
                <c:pt idx="1250">
                  <c:v>95.1551151276</c:v>
                </c:pt>
                <c:pt idx="1251">
                  <c:v>60.668200016</c:v>
                </c:pt>
                <c:pt idx="1252">
                  <c:v>60.6716930866</c:v>
                </c:pt>
                <c:pt idx="1253">
                  <c:v>60.7463541031</c:v>
                </c:pt>
                <c:pt idx="1254">
                  <c:v>60.7481410503</c:v>
                </c:pt>
                <c:pt idx="1255">
                  <c:v>61.0198734999</c:v>
                </c:pt>
                <c:pt idx="1256">
                  <c:v>76.7620840073</c:v>
                </c:pt>
                <c:pt idx="1257">
                  <c:v>76.77951216699999</c:v>
                </c:pt>
                <c:pt idx="1258">
                  <c:v>76.8250319958</c:v>
                </c:pt>
                <c:pt idx="1259">
                  <c:v>76.8330471516</c:v>
                </c:pt>
                <c:pt idx="1260">
                  <c:v>120.054227114</c:v>
                </c:pt>
                <c:pt idx="1261">
                  <c:v>120.069173098</c:v>
                </c:pt>
                <c:pt idx="1262">
                  <c:v>120.10732317</c:v>
                </c:pt>
                <c:pt idx="1263">
                  <c:v>120.131677151</c:v>
                </c:pt>
                <c:pt idx="1264">
                  <c:v>120.158473015</c:v>
                </c:pt>
                <c:pt idx="1265">
                  <c:v>95.154458046</c:v>
                </c:pt>
                <c:pt idx="1266">
                  <c:v>95.2029640675</c:v>
                </c:pt>
                <c:pt idx="1267">
                  <c:v>95.2069480419</c:v>
                </c:pt>
                <c:pt idx="1268">
                  <c:v>95.2505609989</c:v>
                </c:pt>
                <c:pt idx="1269">
                  <c:v>95.2512021065</c:v>
                </c:pt>
                <c:pt idx="1270">
                  <c:v>61.0143306255</c:v>
                </c:pt>
                <c:pt idx="1271">
                  <c:v>61.0318695307</c:v>
                </c:pt>
                <c:pt idx="1272">
                  <c:v>61.0561485291</c:v>
                </c:pt>
                <c:pt idx="1273">
                  <c:v>61.0474835634</c:v>
                </c:pt>
                <c:pt idx="1274">
                  <c:v>61.0755575895</c:v>
                </c:pt>
                <c:pt idx="1275">
                  <c:v>76.8873889446</c:v>
                </c:pt>
                <c:pt idx="1276">
                  <c:v>76.9018771648</c:v>
                </c:pt>
                <c:pt idx="1277">
                  <c:v>76.9352090359</c:v>
                </c:pt>
                <c:pt idx="1278">
                  <c:v>76.97169804569999</c:v>
                </c:pt>
                <c:pt idx="1279">
                  <c:v>77.0157279968</c:v>
                </c:pt>
                <c:pt idx="1280">
                  <c:v>77.04601717</c:v>
                </c:pt>
                <c:pt idx="1281">
                  <c:v>120.184550047</c:v>
                </c:pt>
                <c:pt idx="1282">
                  <c:v>120.214324951</c:v>
                </c:pt>
                <c:pt idx="1283">
                  <c:v>120.236484051</c:v>
                </c:pt>
                <c:pt idx="1284">
                  <c:v>120.270933151</c:v>
                </c:pt>
                <c:pt idx="1285">
                  <c:v>95.2968931198</c:v>
                </c:pt>
                <c:pt idx="1286">
                  <c:v>95.300645113</c:v>
                </c:pt>
                <c:pt idx="1287">
                  <c:v>95.3487081528</c:v>
                </c:pt>
                <c:pt idx="1288">
                  <c:v>95.35496711730001</c:v>
                </c:pt>
                <c:pt idx="1289">
                  <c:v>95.39993309969999</c:v>
                </c:pt>
                <c:pt idx="1290">
                  <c:v>120.297642946</c:v>
                </c:pt>
                <c:pt idx="1291">
                  <c:v>120.319115162</c:v>
                </c:pt>
                <c:pt idx="1292">
                  <c:v>120.34714818</c:v>
                </c:pt>
                <c:pt idx="1293">
                  <c:v>61.0895255804</c:v>
                </c:pt>
                <c:pt idx="1294">
                  <c:v>120.366088152</c:v>
                </c:pt>
                <c:pt idx="1295">
                  <c:v>120.39688015</c:v>
                </c:pt>
                <c:pt idx="1296">
                  <c:v>61.1096770763</c:v>
                </c:pt>
                <c:pt idx="1297">
                  <c:v>61.1163375378</c:v>
                </c:pt>
                <c:pt idx="1298">
                  <c:v>61.134475112</c:v>
                </c:pt>
                <c:pt idx="1299">
                  <c:v>61.1429376602</c:v>
                </c:pt>
                <c:pt idx="1300">
                  <c:v>77.0665149689</c:v>
                </c:pt>
                <c:pt idx="1301">
                  <c:v>77.09959816929999</c:v>
                </c:pt>
                <c:pt idx="1302">
                  <c:v>77.1257779598</c:v>
                </c:pt>
                <c:pt idx="1303">
                  <c:v>77.1547100544</c:v>
                </c:pt>
                <c:pt idx="1304">
                  <c:v>77.1866149902</c:v>
                </c:pt>
                <c:pt idx="1305">
                  <c:v>95.4045460224</c:v>
                </c:pt>
                <c:pt idx="1306">
                  <c:v>95.4507110119</c:v>
                </c:pt>
                <c:pt idx="1307">
                  <c:v>61.1613035202</c:v>
                </c:pt>
                <c:pt idx="1308">
                  <c:v>61.1726255417</c:v>
                </c:pt>
                <c:pt idx="1309">
                  <c:v>61.1943095922</c:v>
                </c:pt>
                <c:pt idx="1310">
                  <c:v>61.2098021507</c:v>
                </c:pt>
                <c:pt idx="1311">
                  <c:v>61.1972689629</c:v>
                </c:pt>
                <c:pt idx="1312">
                  <c:v>77.215015173</c:v>
                </c:pt>
                <c:pt idx="1313">
                  <c:v>77.2407901287</c:v>
                </c:pt>
                <c:pt idx="1314">
                  <c:v>77.2728869915</c:v>
                </c:pt>
                <c:pt idx="1315">
                  <c:v>77.2948720455</c:v>
                </c:pt>
                <c:pt idx="1316">
                  <c:v>95.457349062</c:v>
                </c:pt>
                <c:pt idx="1317">
                  <c:v>77.3228800297</c:v>
                </c:pt>
                <c:pt idx="1318">
                  <c:v>95.5011329651</c:v>
                </c:pt>
                <c:pt idx="1319">
                  <c:v>95.5023779869</c:v>
                </c:pt>
                <c:pt idx="1320">
                  <c:v>120.415616989</c:v>
                </c:pt>
                <c:pt idx="1321">
                  <c:v>120.448771</c:v>
                </c:pt>
                <c:pt idx="1322">
                  <c:v>120.46517396</c:v>
                </c:pt>
                <c:pt idx="1323">
                  <c:v>120.499475956</c:v>
                </c:pt>
                <c:pt idx="1324">
                  <c:v>120.518890142</c:v>
                </c:pt>
                <c:pt idx="1325">
                  <c:v>120.553349018</c:v>
                </c:pt>
                <c:pt idx="1326">
                  <c:v>120.584341049</c:v>
                </c:pt>
                <c:pt idx="1327">
                  <c:v>120.613898039</c:v>
                </c:pt>
                <c:pt idx="1328">
                  <c:v>120.640172005</c:v>
                </c:pt>
                <c:pt idx="1329">
                  <c:v>120.693941116</c:v>
                </c:pt>
                <c:pt idx="1330">
                  <c:v>61.2083849907</c:v>
                </c:pt>
                <c:pt idx="1331">
                  <c:v>61.1971371174</c:v>
                </c:pt>
                <c:pt idx="1332">
                  <c:v>61.2625370026</c:v>
                </c:pt>
                <c:pt idx="1333">
                  <c:v>61.2550890446</c:v>
                </c:pt>
                <c:pt idx="1334">
                  <c:v>61.208242178</c:v>
                </c:pt>
                <c:pt idx="1335">
                  <c:v>77.3489911556</c:v>
                </c:pt>
                <c:pt idx="1336">
                  <c:v>77.3802850246</c:v>
                </c:pt>
                <c:pt idx="1337">
                  <c:v>77.4322171211</c:v>
                </c:pt>
                <c:pt idx="1338">
                  <c:v>77.3998219967</c:v>
                </c:pt>
                <c:pt idx="1339">
                  <c:v>95.54758811000001</c:v>
                </c:pt>
                <c:pt idx="1340">
                  <c:v>95.55820512770001</c:v>
                </c:pt>
                <c:pt idx="1341">
                  <c:v>95.5988349915</c:v>
                </c:pt>
                <c:pt idx="1342">
                  <c:v>95.60736012460001</c:v>
                </c:pt>
                <c:pt idx="1343">
                  <c:v>95.6494441032</c:v>
                </c:pt>
                <c:pt idx="1344">
                  <c:v>95.65328407289999</c:v>
                </c:pt>
                <c:pt idx="1345">
                  <c:v>95.69790005679999</c:v>
                </c:pt>
                <c:pt idx="1346">
                  <c:v>95.7025060654</c:v>
                </c:pt>
                <c:pt idx="1347">
                  <c:v>95.76075696949999</c:v>
                </c:pt>
                <c:pt idx="1348">
                  <c:v>95.7619550228</c:v>
                </c:pt>
                <c:pt idx="1349">
                  <c:v>61.2086689472</c:v>
                </c:pt>
                <c:pt idx="1350">
                  <c:v>61.1969909668</c:v>
                </c:pt>
                <c:pt idx="1351">
                  <c:v>61.2222571373</c:v>
                </c:pt>
                <c:pt idx="1352">
                  <c:v>61.2078130245</c:v>
                </c:pt>
                <c:pt idx="1353">
                  <c:v>61.1966969967</c:v>
                </c:pt>
                <c:pt idx="1354">
                  <c:v>77.4471800327</c:v>
                </c:pt>
                <c:pt idx="1355">
                  <c:v>77.4869930744</c:v>
                </c:pt>
                <c:pt idx="1356">
                  <c:v>77.5019080639</c:v>
                </c:pt>
                <c:pt idx="1357">
                  <c:v>77.5381669998</c:v>
                </c:pt>
                <c:pt idx="1358">
                  <c:v>77.55137610440001</c:v>
                </c:pt>
                <c:pt idx="1359">
                  <c:v>120.745440006</c:v>
                </c:pt>
                <c:pt idx="1360">
                  <c:v>120.773159027</c:v>
                </c:pt>
                <c:pt idx="1361">
                  <c:v>120.801104069</c:v>
                </c:pt>
                <c:pt idx="1362">
                  <c:v>120.827588081</c:v>
                </c:pt>
                <c:pt idx="1363">
                  <c:v>120.85524106</c:v>
                </c:pt>
                <c:pt idx="1364">
                  <c:v>120.884776115</c:v>
                </c:pt>
                <c:pt idx="1365">
                  <c:v>95.8237781525</c:v>
                </c:pt>
                <c:pt idx="1366">
                  <c:v>95.8228139877</c:v>
                </c:pt>
                <c:pt idx="1367">
                  <c:v>95.8904399872</c:v>
                </c:pt>
                <c:pt idx="1368">
                  <c:v>95.8896420002</c:v>
                </c:pt>
                <c:pt idx="1369">
                  <c:v>95.9392931461</c:v>
                </c:pt>
                <c:pt idx="1370">
                  <c:v>61.2096381187</c:v>
                </c:pt>
                <c:pt idx="1371">
                  <c:v>61.2076561451</c:v>
                </c:pt>
                <c:pt idx="1372">
                  <c:v>61.1965119839</c:v>
                </c:pt>
                <c:pt idx="1373">
                  <c:v>61.2081010342</c:v>
                </c:pt>
                <c:pt idx="1374">
                  <c:v>61.1963500977</c:v>
                </c:pt>
                <c:pt idx="1375">
                  <c:v>77.59716510769999</c:v>
                </c:pt>
                <c:pt idx="1376">
                  <c:v>77.59404015539999</c:v>
                </c:pt>
                <c:pt idx="1377">
                  <c:v>77.6536209583</c:v>
                </c:pt>
                <c:pt idx="1378">
                  <c:v>77.6523640156</c:v>
                </c:pt>
                <c:pt idx="1379">
                  <c:v>77.70327711109999</c:v>
                </c:pt>
                <c:pt idx="1380">
                  <c:v>120.909955978</c:v>
                </c:pt>
                <c:pt idx="1381">
                  <c:v>120.94110918</c:v>
                </c:pt>
                <c:pt idx="1382">
                  <c:v>120.956812143</c:v>
                </c:pt>
                <c:pt idx="1383">
                  <c:v>120.989542007</c:v>
                </c:pt>
                <c:pt idx="1384">
                  <c:v>121.010447979</c:v>
                </c:pt>
                <c:pt idx="1385">
                  <c:v>95.9389030933</c:v>
                </c:pt>
                <c:pt idx="1386">
                  <c:v>95.9997191429</c:v>
                </c:pt>
                <c:pt idx="1387">
                  <c:v>95.9993941784</c:v>
                </c:pt>
                <c:pt idx="1388">
                  <c:v>96.0613760948</c:v>
                </c:pt>
                <c:pt idx="1389">
                  <c:v>96.06185007099999</c:v>
                </c:pt>
                <c:pt idx="1390">
                  <c:v>121.040544033</c:v>
                </c:pt>
                <c:pt idx="1391">
                  <c:v>121.070211172</c:v>
                </c:pt>
                <c:pt idx="1392">
                  <c:v>121.101034164</c:v>
                </c:pt>
                <c:pt idx="1393">
                  <c:v>121.126029015</c:v>
                </c:pt>
                <c:pt idx="1394">
                  <c:v>121.152387142</c:v>
                </c:pt>
                <c:pt idx="1395">
                  <c:v>61.2773900032</c:v>
                </c:pt>
                <c:pt idx="1396">
                  <c:v>61.207957983</c:v>
                </c:pt>
                <c:pt idx="1397">
                  <c:v>61.2075121403</c:v>
                </c:pt>
                <c:pt idx="1398">
                  <c:v>61.207362175</c:v>
                </c:pt>
                <c:pt idx="1399">
                  <c:v>61.2221341133</c:v>
                </c:pt>
                <c:pt idx="1400">
                  <c:v>61.2436051369</c:v>
                </c:pt>
                <c:pt idx="1401">
                  <c:v>61.2730710506</c:v>
                </c:pt>
                <c:pt idx="1402">
                  <c:v>61.2434530258</c:v>
                </c:pt>
                <c:pt idx="1403">
                  <c:v>61.2776620388</c:v>
                </c:pt>
                <c:pt idx="1404">
                  <c:v>61.2420890331</c:v>
                </c:pt>
                <c:pt idx="1405">
                  <c:v>77.6991510391</c:v>
                </c:pt>
                <c:pt idx="1406">
                  <c:v>77.7665610313</c:v>
                </c:pt>
                <c:pt idx="1407">
                  <c:v>77.7659430504</c:v>
                </c:pt>
                <c:pt idx="1408">
                  <c:v>77.8189070225</c:v>
                </c:pt>
                <c:pt idx="1409">
                  <c:v>77.8263809681</c:v>
                </c:pt>
                <c:pt idx="1410">
                  <c:v>77.8693549633</c:v>
                </c:pt>
                <c:pt idx="1411">
                  <c:v>77.87473201749999</c:v>
                </c:pt>
                <c:pt idx="1412">
                  <c:v>77.9140679836</c:v>
                </c:pt>
                <c:pt idx="1413">
                  <c:v>77.9318051338</c:v>
                </c:pt>
                <c:pt idx="1414">
                  <c:v>77.9646780491</c:v>
                </c:pt>
                <c:pt idx="1415">
                  <c:v>96.1263921261</c:v>
                </c:pt>
                <c:pt idx="1416">
                  <c:v>77.9824299812</c:v>
                </c:pt>
                <c:pt idx="1417">
                  <c:v>96.12473201749999</c:v>
                </c:pt>
                <c:pt idx="1418">
                  <c:v>96.1818909645</c:v>
                </c:pt>
                <c:pt idx="1419">
                  <c:v>96.1827161312</c:v>
                </c:pt>
                <c:pt idx="1420">
                  <c:v>96.2345750332</c:v>
                </c:pt>
                <c:pt idx="1421">
                  <c:v>121.177489996</c:v>
                </c:pt>
                <c:pt idx="1422">
                  <c:v>121.204242945</c:v>
                </c:pt>
                <c:pt idx="1423">
                  <c:v>121.227890015</c:v>
                </c:pt>
                <c:pt idx="1424">
                  <c:v>121.255767107</c:v>
                </c:pt>
                <c:pt idx="1425">
                  <c:v>121.28047514</c:v>
                </c:pt>
                <c:pt idx="1426">
                  <c:v>96.2432539463</c:v>
                </c:pt>
                <c:pt idx="1427">
                  <c:v>96.2785630226</c:v>
                </c:pt>
                <c:pt idx="1428">
                  <c:v>96.29189109799999</c:v>
                </c:pt>
                <c:pt idx="1429">
                  <c:v>96.33776116369999</c:v>
                </c:pt>
                <c:pt idx="1430">
                  <c:v>121.307693958</c:v>
                </c:pt>
                <c:pt idx="1431">
                  <c:v>121.342332125</c:v>
                </c:pt>
                <c:pt idx="1432">
                  <c:v>121.370177984</c:v>
                </c:pt>
                <c:pt idx="1433">
                  <c:v>121.399101973</c:v>
                </c:pt>
                <c:pt idx="1434">
                  <c:v>121.420902967</c:v>
                </c:pt>
                <c:pt idx="1435">
                  <c:v>61.2112510204</c:v>
                </c:pt>
                <c:pt idx="1436">
                  <c:v>61.2765390873</c:v>
                </c:pt>
                <c:pt idx="1437">
                  <c:v>61.2419400215</c:v>
                </c:pt>
                <c:pt idx="1438">
                  <c:v>61.2414779663</c:v>
                </c:pt>
                <c:pt idx="1439">
                  <c:v>61.2410621643</c:v>
                </c:pt>
                <c:pt idx="1440">
                  <c:v>78.01229810709999</c:v>
                </c:pt>
                <c:pt idx="1441">
                  <c:v>78.0321559906</c:v>
                </c:pt>
                <c:pt idx="1442">
                  <c:v>78.0713260174</c:v>
                </c:pt>
                <c:pt idx="1443">
                  <c:v>78.0838561058</c:v>
                </c:pt>
                <c:pt idx="1444">
                  <c:v>78.1276400089</c:v>
                </c:pt>
                <c:pt idx="1445">
                  <c:v>78.1336650848</c:v>
                </c:pt>
                <c:pt idx="1446">
                  <c:v>78.1796891689</c:v>
                </c:pt>
                <c:pt idx="1447">
                  <c:v>78.1806111336</c:v>
                </c:pt>
                <c:pt idx="1448">
                  <c:v>78.2370810509</c:v>
                </c:pt>
                <c:pt idx="1449">
                  <c:v>96.3465161324</c:v>
                </c:pt>
                <c:pt idx="1450">
                  <c:v>78.2472600937</c:v>
                </c:pt>
                <c:pt idx="1451">
                  <c:v>96.3975141048</c:v>
                </c:pt>
                <c:pt idx="1452">
                  <c:v>96.39792609209999</c:v>
                </c:pt>
                <c:pt idx="1453">
                  <c:v>96.4531209469</c:v>
                </c:pt>
                <c:pt idx="1454">
                  <c:v>96.4552280903</c:v>
                </c:pt>
                <c:pt idx="1455">
                  <c:v>96.5089981556</c:v>
                </c:pt>
                <c:pt idx="1456">
                  <c:v>96.50996708869999</c:v>
                </c:pt>
                <c:pt idx="1457">
                  <c:v>121.451672077</c:v>
                </c:pt>
                <c:pt idx="1458">
                  <c:v>121.494106054</c:v>
                </c:pt>
                <c:pt idx="1459">
                  <c:v>121.51613307</c:v>
                </c:pt>
                <c:pt idx="1460">
                  <c:v>121.544121027</c:v>
                </c:pt>
                <c:pt idx="1461">
                  <c:v>121.56624198</c:v>
                </c:pt>
                <c:pt idx="1462">
                  <c:v>96.5683541298</c:v>
                </c:pt>
                <c:pt idx="1463">
                  <c:v>96.5687160492</c:v>
                </c:pt>
                <c:pt idx="1464">
                  <c:v>96.62870311739999</c:v>
                </c:pt>
                <c:pt idx="1465">
                  <c:v>121.595606089</c:v>
                </c:pt>
                <c:pt idx="1466">
                  <c:v>121.628729105</c:v>
                </c:pt>
                <c:pt idx="1467">
                  <c:v>121.664494991</c:v>
                </c:pt>
                <c:pt idx="1468">
                  <c:v>121.687917948</c:v>
                </c:pt>
                <c:pt idx="1469">
                  <c:v>121.735996962</c:v>
                </c:pt>
                <c:pt idx="1470">
                  <c:v>78.2826809883</c:v>
                </c:pt>
                <c:pt idx="1471">
                  <c:v>78.30048418050001</c:v>
                </c:pt>
                <c:pt idx="1472">
                  <c:v>78.3326239586</c:v>
                </c:pt>
                <c:pt idx="1473">
                  <c:v>78.3475570679</c:v>
                </c:pt>
                <c:pt idx="1474">
                  <c:v>78.3856420517</c:v>
                </c:pt>
                <c:pt idx="1475">
                  <c:v>78.3941521645</c:v>
                </c:pt>
                <c:pt idx="1476">
                  <c:v>78.4382860661</c:v>
                </c:pt>
                <c:pt idx="1477">
                  <c:v>78.4414839745</c:v>
                </c:pt>
                <c:pt idx="1478">
                  <c:v>78.4916670322</c:v>
                </c:pt>
                <c:pt idx="1479">
                  <c:v>96.6341531277</c:v>
                </c:pt>
                <c:pt idx="1480">
                  <c:v>78.497325182</c:v>
                </c:pt>
                <c:pt idx="1481">
                  <c:v>96.6961801052</c:v>
                </c:pt>
                <c:pt idx="1482">
                  <c:v>96.6967070103</c:v>
                </c:pt>
                <c:pt idx="1483">
                  <c:v>96.7618479729</c:v>
                </c:pt>
                <c:pt idx="1484">
                  <c:v>96.8065471649</c:v>
                </c:pt>
                <c:pt idx="1485">
                  <c:v>96.8693671227</c:v>
                </c:pt>
                <c:pt idx="1486">
                  <c:v>121.761301041</c:v>
                </c:pt>
                <c:pt idx="1487">
                  <c:v>121.791046143</c:v>
                </c:pt>
                <c:pt idx="1488">
                  <c:v>121.810184002</c:v>
                </c:pt>
                <c:pt idx="1489">
                  <c:v>121.840692997</c:v>
                </c:pt>
                <c:pt idx="1490">
                  <c:v>121.872087002</c:v>
                </c:pt>
                <c:pt idx="1491">
                  <c:v>96.8706841469</c:v>
                </c:pt>
                <c:pt idx="1492">
                  <c:v>96.9315571785</c:v>
                </c:pt>
                <c:pt idx="1493">
                  <c:v>96.940155983</c:v>
                </c:pt>
                <c:pt idx="1494">
                  <c:v>97.0012631416</c:v>
                </c:pt>
                <c:pt idx="1495">
                  <c:v>78.5455181599</c:v>
                </c:pt>
                <c:pt idx="1496">
                  <c:v>78.5418989658</c:v>
                </c:pt>
                <c:pt idx="1497">
                  <c:v>78.596873045</c:v>
                </c:pt>
                <c:pt idx="1498">
                  <c:v>78.5964901447</c:v>
                </c:pt>
                <c:pt idx="1499">
                  <c:v>97.001732111</c:v>
                </c:pt>
                <c:pt idx="1500">
                  <c:v>121.919645071</c:v>
                </c:pt>
                <c:pt idx="1501">
                  <c:v>121.945342064</c:v>
                </c:pt>
                <c:pt idx="1502">
                  <c:v>121.988620996</c:v>
                </c:pt>
                <c:pt idx="1503">
                  <c:v>122.021521091</c:v>
                </c:pt>
                <c:pt idx="1504">
                  <c:v>97.06234097479999</c:v>
                </c:pt>
                <c:pt idx="1505">
                  <c:v>122.044312</c:v>
                </c:pt>
                <c:pt idx="1506">
                  <c:v>97.0606570244</c:v>
                </c:pt>
                <c:pt idx="1507">
                  <c:v>97.1210939884</c:v>
                </c:pt>
                <c:pt idx="1508">
                  <c:v>97.1205940247</c:v>
                </c:pt>
                <c:pt idx="1509">
                  <c:v>78.647550106</c:v>
                </c:pt>
                <c:pt idx="1510">
                  <c:v>78.65617203710001</c:v>
                </c:pt>
                <c:pt idx="1511">
                  <c:v>78.6914131641</c:v>
                </c:pt>
                <c:pt idx="1512">
                  <c:v>78.71205616</c:v>
                </c:pt>
                <c:pt idx="1513">
                  <c:v>78.7466349602</c:v>
                </c:pt>
                <c:pt idx="1514">
                  <c:v>122.077584982</c:v>
                </c:pt>
                <c:pt idx="1515">
                  <c:v>122.090224981</c:v>
                </c:pt>
                <c:pt idx="1516">
                  <c:v>122.125386</c:v>
                </c:pt>
                <c:pt idx="1517">
                  <c:v>122.137171984</c:v>
                </c:pt>
                <c:pt idx="1518">
                  <c:v>122.175999165</c:v>
                </c:pt>
                <c:pt idx="1519">
                  <c:v>78.7761650085</c:v>
                </c:pt>
                <c:pt idx="1520">
                  <c:v>78.8048291206</c:v>
                </c:pt>
                <c:pt idx="1521">
                  <c:v>78.8348331451</c:v>
                </c:pt>
                <c:pt idx="1522">
                  <c:v>78.865363121</c:v>
                </c:pt>
                <c:pt idx="1523">
                  <c:v>78.8868551254</c:v>
                </c:pt>
                <c:pt idx="1524">
                  <c:v>97.177229166</c:v>
                </c:pt>
                <c:pt idx="1525">
                  <c:v>78.9130940437</c:v>
                </c:pt>
                <c:pt idx="1526">
                  <c:v>97.1765041351</c:v>
                </c:pt>
                <c:pt idx="1527">
                  <c:v>122.198138952</c:v>
                </c:pt>
                <c:pt idx="1528">
                  <c:v>122.227637053</c:v>
                </c:pt>
                <c:pt idx="1529">
                  <c:v>122.243266106</c:v>
                </c:pt>
                <c:pt idx="1530">
                  <c:v>122.278068066</c:v>
                </c:pt>
                <c:pt idx="1531">
                  <c:v>122.290193081</c:v>
                </c:pt>
                <c:pt idx="1532">
                  <c:v>97.2320861816</c:v>
                </c:pt>
                <c:pt idx="1533">
                  <c:v>97.2323651314</c:v>
                </c:pt>
                <c:pt idx="1534">
                  <c:v>97.2948441505</c:v>
                </c:pt>
                <c:pt idx="1535">
                  <c:v>97.29447817800001</c:v>
                </c:pt>
                <c:pt idx="1536">
                  <c:v>97.3515021801</c:v>
                </c:pt>
                <c:pt idx="1537">
                  <c:v>97.35089111329999</c:v>
                </c:pt>
                <c:pt idx="1538">
                  <c:v>97.4125990868</c:v>
                </c:pt>
                <c:pt idx="1539">
                  <c:v>97.4201440811</c:v>
                </c:pt>
                <c:pt idx="1540">
                  <c:v>97.4586620331</c:v>
                </c:pt>
                <c:pt idx="1541">
                  <c:v>78.9412710667</c:v>
                </c:pt>
                <c:pt idx="1542">
                  <c:v>78.9809010029</c:v>
                </c:pt>
                <c:pt idx="1543">
                  <c:v>78.98498106</c:v>
                </c:pt>
                <c:pt idx="1544">
                  <c:v>79.02893614769999</c:v>
                </c:pt>
                <c:pt idx="1545">
                  <c:v>79.03194403649999</c:v>
                </c:pt>
                <c:pt idx="1546">
                  <c:v>122.323719025</c:v>
                </c:pt>
                <c:pt idx="1547">
                  <c:v>122.342317104</c:v>
                </c:pt>
                <c:pt idx="1548">
                  <c:v>122.384720087</c:v>
                </c:pt>
                <c:pt idx="1549">
                  <c:v>122.39892602</c:v>
                </c:pt>
                <c:pt idx="1550">
                  <c:v>79.07867407800001</c:v>
                </c:pt>
                <c:pt idx="1551">
                  <c:v>79.0793640614</c:v>
                </c:pt>
                <c:pt idx="1552">
                  <c:v>79.1391570568</c:v>
                </c:pt>
                <c:pt idx="1553">
                  <c:v>79.13872599600001</c:v>
                </c:pt>
                <c:pt idx="1554">
                  <c:v>97.4687199593</c:v>
                </c:pt>
                <c:pt idx="1555">
                  <c:v>79.19347095489999</c:v>
                </c:pt>
                <c:pt idx="1556">
                  <c:v>97.5044801235</c:v>
                </c:pt>
                <c:pt idx="1557">
                  <c:v>97.5265159607</c:v>
                </c:pt>
                <c:pt idx="1558">
                  <c:v>97.5542900562</c:v>
                </c:pt>
                <c:pt idx="1559">
                  <c:v>97.5757861137</c:v>
                </c:pt>
                <c:pt idx="1560">
                  <c:v>97.6013240814</c:v>
                </c:pt>
                <c:pt idx="1561">
                  <c:v>97.6318869591</c:v>
                </c:pt>
                <c:pt idx="1562">
                  <c:v>122.444406986</c:v>
                </c:pt>
                <c:pt idx="1563">
                  <c:v>122.449316978</c:v>
                </c:pt>
                <c:pt idx="1564">
                  <c:v>122.50665617</c:v>
                </c:pt>
                <c:pt idx="1565">
                  <c:v>122.510550022</c:v>
                </c:pt>
                <c:pt idx="1566">
                  <c:v>122.553683043</c:v>
                </c:pt>
                <c:pt idx="1567">
                  <c:v>122.569972992</c:v>
                </c:pt>
                <c:pt idx="1568">
                  <c:v>97.6556961536</c:v>
                </c:pt>
                <c:pt idx="1569">
                  <c:v>97.68383216860001</c:v>
                </c:pt>
                <c:pt idx="1570">
                  <c:v>97.7082941532</c:v>
                </c:pt>
                <c:pt idx="1571">
                  <c:v>122.605136156</c:v>
                </c:pt>
                <c:pt idx="1572">
                  <c:v>122.617217064</c:v>
                </c:pt>
                <c:pt idx="1573">
                  <c:v>122.65835309</c:v>
                </c:pt>
                <c:pt idx="1574">
                  <c:v>122.669433117</c:v>
                </c:pt>
                <c:pt idx="1575">
                  <c:v>122.709141016</c:v>
                </c:pt>
                <c:pt idx="1576">
                  <c:v>79.20093917849999</c:v>
                </c:pt>
                <c:pt idx="1577">
                  <c:v>79.2899041176</c:v>
                </c:pt>
                <c:pt idx="1578">
                  <c:v>79.2872421741</c:v>
                </c:pt>
                <c:pt idx="1579">
                  <c:v>79.3382651806</c:v>
                </c:pt>
                <c:pt idx="1580">
                  <c:v>79.3465511799</c:v>
                </c:pt>
                <c:pt idx="1581">
                  <c:v>79.3896820545</c:v>
                </c:pt>
                <c:pt idx="1582">
                  <c:v>79.4128279686</c:v>
                </c:pt>
                <c:pt idx="1583">
                  <c:v>79.4408431053</c:v>
                </c:pt>
                <c:pt idx="1584">
                  <c:v>79.4706120491</c:v>
                </c:pt>
                <c:pt idx="1585">
                  <c:v>97.735172987</c:v>
                </c:pt>
                <c:pt idx="1586">
                  <c:v>79.4954521656</c:v>
                </c:pt>
                <c:pt idx="1587">
                  <c:v>97.7591471672</c:v>
                </c:pt>
                <c:pt idx="1588">
                  <c:v>97.7939710617</c:v>
                </c:pt>
                <c:pt idx="1589">
                  <c:v>97.8205499649</c:v>
                </c:pt>
                <c:pt idx="1590">
                  <c:v>97.860309124</c:v>
                </c:pt>
                <c:pt idx="1591">
                  <c:v>97.8916971684</c:v>
                </c:pt>
                <c:pt idx="1592">
                  <c:v>97.9103910923</c:v>
                </c:pt>
                <c:pt idx="1593">
                  <c:v>97.947425127</c:v>
                </c:pt>
                <c:pt idx="1594">
                  <c:v>122.716365099</c:v>
                </c:pt>
                <c:pt idx="1595">
                  <c:v>122.754397154</c:v>
                </c:pt>
                <c:pt idx="1596">
                  <c:v>122.769049168</c:v>
                </c:pt>
                <c:pt idx="1597">
                  <c:v>122.802489042</c:v>
                </c:pt>
                <c:pt idx="1598">
                  <c:v>122.821755171</c:v>
                </c:pt>
                <c:pt idx="1599">
                  <c:v>97.9581830502</c:v>
                </c:pt>
                <c:pt idx="1600">
                  <c:v>98.0122561455</c:v>
                </c:pt>
                <c:pt idx="1601">
                  <c:v>79.7742284536</c:v>
                </c:pt>
                <c:pt idx="1602">
                  <c:v>79.7899105549</c:v>
                </c:pt>
                <c:pt idx="1603">
                  <c:v>79.8052135706</c:v>
                </c:pt>
                <c:pt idx="1604">
                  <c:v>122.867166042</c:v>
                </c:pt>
                <c:pt idx="1605">
                  <c:v>122.88092804</c:v>
                </c:pt>
                <c:pt idx="1606">
                  <c:v>122.927495956</c:v>
                </c:pt>
                <c:pt idx="1607">
                  <c:v>122.950549126</c:v>
                </c:pt>
                <c:pt idx="1608">
                  <c:v>123.00022912</c:v>
                </c:pt>
                <c:pt idx="1609">
                  <c:v>79.8300355673</c:v>
                </c:pt>
                <c:pt idx="1610">
                  <c:v>79.84079253669999</c:v>
                </c:pt>
                <c:pt idx="1611">
                  <c:v>98.014852047</c:v>
                </c:pt>
                <c:pt idx="1612">
                  <c:v>98.0627040863</c:v>
                </c:pt>
                <c:pt idx="1613">
                  <c:v>98.0647110939</c:v>
                </c:pt>
                <c:pt idx="1614">
                  <c:v>98.11828613279999</c:v>
                </c:pt>
                <c:pt idx="1615">
                  <c:v>98.1242959499</c:v>
                </c:pt>
                <c:pt idx="1616">
                  <c:v>79.8577325344</c:v>
                </c:pt>
                <c:pt idx="1617">
                  <c:v>79.8684290648</c:v>
                </c:pt>
                <c:pt idx="1618">
                  <c:v>79.885047555</c:v>
                </c:pt>
                <c:pt idx="1619">
                  <c:v>79.8903111219</c:v>
                </c:pt>
                <c:pt idx="1620">
                  <c:v>79.92907202240001</c:v>
                </c:pt>
                <c:pt idx="1621">
                  <c:v>123.035340071</c:v>
                </c:pt>
                <c:pt idx="1622">
                  <c:v>123.063153982</c:v>
                </c:pt>
                <c:pt idx="1623">
                  <c:v>123.095837116</c:v>
                </c:pt>
                <c:pt idx="1624">
                  <c:v>123.13499403</c:v>
                </c:pt>
                <c:pt idx="1625">
                  <c:v>123.154975176</c:v>
                </c:pt>
                <c:pt idx="1626">
                  <c:v>79.93817710880001</c:v>
                </c:pt>
                <c:pt idx="1627">
                  <c:v>79.9371864796</c:v>
                </c:pt>
                <c:pt idx="1628">
                  <c:v>79.9420604706</c:v>
                </c:pt>
                <c:pt idx="1629">
                  <c:v>79.9934655428</c:v>
                </c:pt>
                <c:pt idx="1630">
                  <c:v>80.0142985582</c:v>
                </c:pt>
                <c:pt idx="1631">
                  <c:v>98.1643371582</c:v>
                </c:pt>
                <c:pt idx="1632">
                  <c:v>98.1740400791</c:v>
                </c:pt>
                <c:pt idx="1633">
                  <c:v>98.21500110629999</c:v>
                </c:pt>
                <c:pt idx="1634">
                  <c:v>98.22417211529999</c:v>
                </c:pt>
                <c:pt idx="1635">
                  <c:v>98.2744660378</c:v>
                </c:pt>
                <c:pt idx="1636">
                  <c:v>98.2756910324</c:v>
                </c:pt>
                <c:pt idx="1637">
                  <c:v>98.33064007759999</c:v>
                </c:pt>
                <c:pt idx="1638">
                  <c:v>98.3326780796</c:v>
                </c:pt>
                <c:pt idx="1639">
                  <c:v>98.3792431355</c:v>
                </c:pt>
                <c:pt idx="1640">
                  <c:v>123.18325901</c:v>
                </c:pt>
                <c:pt idx="1641">
                  <c:v>123.219058037</c:v>
                </c:pt>
                <c:pt idx="1642">
                  <c:v>98.3831810951</c:v>
                </c:pt>
                <c:pt idx="1643">
                  <c:v>123.244601011</c:v>
                </c:pt>
                <c:pt idx="1644">
                  <c:v>123.274307013</c:v>
                </c:pt>
                <c:pt idx="1645">
                  <c:v>123.321020126</c:v>
                </c:pt>
                <c:pt idx="1646">
                  <c:v>123.346467018</c:v>
                </c:pt>
                <c:pt idx="1647">
                  <c:v>123.374603033</c:v>
                </c:pt>
                <c:pt idx="1648">
                  <c:v>123.402529001</c:v>
                </c:pt>
                <c:pt idx="1649">
                  <c:v>123.431758165</c:v>
                </c:pt>
                <c:pt idx="1650">
                  <c:v>123.450718164</c:v>
                </c:pt>
                <c:pt idx="1651">
                  <c:v>80.0267175436</c:v>
                </c:pt>
                <c:pt idx="1652">
                  <c:v>80.0471380949</c:v>
                </c:pt>
                <c:pt idx="1653">
                  <c:v>80.0711690187</c:v>
                </c:pt>
                <c:pt idx="1654">
                  <c:v>80.0641989708</c:v>
                </c:pt>
                <c:pt idx="1655">
                  <c:v>80.0907120705</c:v>
                </c:pt>
                <c:pt idx="1656">
                  <c:v>80.1011769772</c:v>
                </c:pt>
                <c:pt idx="1657">
                  <c:v>80.065073967</c:v>
                </c:pt>
                <c:pt idx="1658">
                  <c:v>80.045623064</c:v>
                </c:pt>
                <c:pt idx="1659">
                  <c:v>80.04549312589999</c:v>
                </c:pt>
                <c:pt idx="1660">
                  <c:v>98.4426779747</c:v>
                </c:pt>
                <c:pt idx="1661">
                  <c:v>98.4454209805</c:v>
                </c:pt>
                <c:pt idx="1662">
                  <c:v>98.5010249615</c:v>
                </c:pt>
                <c:pt idx="1663">
                  <c:v>98.5005471706</c:v>
                </c:pt>
                <c:pt idx="1664">
                  <c:v>98.5578610897</c:v>
                </c:pt>
                <c:pt idx="1665">
                  <c:v>98.5573220253</c:v>
                </c:pt>
                <c:pt idx="1666">
                  <c:v>98.6072771549</c:v>
                </c:pt>
                <c:pt idx="1667">
                  <c:v>98.61266899109999</c:v>
                </c:pt>
                <c:pt idx="1668">
                  <c:v>98.6668651104</c:v>
                </c:pt>
                <c:pt idx="1669">
                  <c:v>98.6756601334</c:v>
                </c:pt>
                <c:pt idx="1670">
                  <c:v>123.481162071</c:v>
                </c:pt>
                <c:pt idx="1671">
                  <c:v>123.497622013</c:v>
                </c:pt>
                <c:pt idx="1672">
                  <c:v>123.536362171</c:v>
                </c:pt>
                <c:pt idx="1673">
                  <c:v>123.551764011</c:v>
                </c:pt>
                <c:pt idx="1674">
                  <c:v>123.586876154</c:v>
                </c:pt>
                <c:pt idx="1675">
                  <c:v>123.597507</c:v>
                </c:pt>
                <c:pt idx="1676">
                  <c:v>123.638618946</c:v>
                </c:pt>
                <c:pt idx="1677">
                  <c:v>123.657608032</c:v>
                </c:pt>
                <c:pt idx="1678">
                  <c:v>123.692716122</c:v>
                </c:pt>
                <c:pt idx="1679">
                  <c:v>123.715780973</c:v>
                </c:pt>
                <c:pt idx="1680">
                  <c:v>80.0458631516</c:v>
                </c:pt>
                <c:pt idx="1681">
                  <c:v>80.04574513439999</c:v>
                </c:pt>
                <c:pt idx="1682">
                  <c:v>80.04535508159999</c:v>
                </c:pt>
                <c:pt idx="1683">
                  <c:v>80.04523110389999</c:v>
                </c:pt>
                <c:pt idx="1684">
                  <c:v>80.00893116</c:v>
                </c:pt>
                <c:pt idx="1685">
                  <c:v>98.7169160843</c:v>
                </c:pt>
                <c:pt idx="1686">
                  <c:v>98.7283301353</c:v>
                </c:pt>
                <c:pt idx="1687">
                  <c:v>98.76977610589999</c:v>
                </c:pt>
                <c:pt idx="1688">
                  <c:v>98.7748401165</c:v>
                </c:pt>
                <c:pt idx="1689">
                  <c:v>98.82003116609999</c:v>
                </c:pt>
                <c:pt idx="1690">
                  <c:v>80.0348181725</c:v>
                </c:pt>
                <c:pt idx="1691">
                  <c:v>80.04028105739999</c:v>
                </c:pt>
                <c:pt idx="1692">
                  <c:v>80.0404009819</c:v>
                </c:pt>
                <c:pt idx="1693">
                  <c:v>80.013520956</c:v>
                </c:pt>
                <c:pt idx="1694">
                  <c:v>80.0272941589</c:v>
                </c:pt>
                <c:pt idx="1695">
                  <c:v>123.745114088</c:v>
                </c:pt>
                <c:pt idx="1696">
                  <c:v>123.765407085</c:v>
                </c:pt>
                <c:pt idx="1697">
                  <c:v>123.791882992</c:v>
                </c:pt>
                <c:pt idx="1698">
                  <c:v>123.822839022</c:v>
                </c:pt>
                <c:pt idx="1699">
                  <c:v>123.859723091</c:v>
                </c:pt>
                <c:pt idx="1700">
                  <c:v>80.0274171829</c:v>
                </c:pt>
                <c:pt idx="1701">
                  <c:v>98.82365107539999</c:v>
                </c:pt>
                <c:pt idx="1702">
                  <c:v>98.8820950985</c:v>
                </c:pt>
                <c:pt idx="1703">
                  <c:v>98.8802480698</c:v>
                </c:pt>
                <c:pt idx="1704">
                  <c:v>98.9373719692</c:v>
                </c:pt>
                <c:pt idx="1705">
                  <c:v>98.9370131493</c:v>
                </c:pt>
                <c:pt idx="1706">
                  <c:v>98.994603157</c:v>
                </c:pt>
                <c:pt idx="1707">
                  <c:v>98.99410915369999</c:v>
                </c:pt>
                <c:pt idx="1708">
                  <c:v>99.0447921753</c:v>
                </c:pt>
                <c:pt idx="1709">
                  <c:v>99.0490939617</c:v>
                </c:pt>
                <c:pt idx="1710">
                  <c:v>123.89013195</c:v>
                </c:pt>
                <c:pt idx="1711">
                  <c:v>123.911749125</c:v>
                </c:pt>
                <c:pt idx="1712">
                  <c:v>123.944368124</c:v>
                </c:pt>
                <c:pt idx="1713">
                  <c:v>123.984460115</c:v>
                </c:pt>
                <c:pt idx="1714">
                  <c:v>124.024708033</c:v>
                </c:pt>
                <c:pt idx="1715">
                  <c:v>124.035690069</c:v>
                </c:pt>
                <c:pt idx="1716">
                  <c:v>124.078530073</c:v>
                </c:pt>
                <c:pt idx="1717">
                  <c:v>124.098384142</c:v>
                </c:pt>
                <c:pt idx="1718">
                  <c:v>124.135338068</c:v>
                </c:pt>
                <c:pt idx="1719">
                  <c:v>124.145787001</c:v>
                </c:pt>
                <c:pt idx="1720">
                  <c:v>99.08904194829999</c:v>
                </c:pt>
                <c:pt idx="1721">
                  <c:v>99.1013760567</c:v>
                </c:pt>
                <c:pt idx="1722">
                  <c:v>99.1362199783</c:v>
                </c:pt>
                <c:pt idx="1723">
                  <c:v>99.1513810158</c:v>
                </c:pt>
                <c:pt idx="1724">
                  <c:v>99.18076801300001</c:v>
                </c:pt>
                <c:pt idx="1725">
                  <c:v>124.181892157</c:v>
                </c:pt>
                <c:pt idx="1726">
                  <c:v>124.195129156</c:v>
                </c:pt>
                <c:pt idx="1727">
                  <c:v>124.237133026</c:v>
                </c:pt>
                <c:pt idx="1728">
                  <c:v>124.245368958</c:v>
                </c:pt>
                <c:pt idx="1729">
                  <c:v>124.300865173</c:v>
                </c:pt>
                <c:pt idx="1730">
                  <c:v>99.2014651299</c:v>
                </c:pt>
                <c:pt idx="1731">
                  <c:v>99.2329030037</c:v>
                </c:pt>
                <c:pt idx="1732">
                  <c:v>99.2594780922</c:v>
                </c:pt>
                <c:pt idx="1733">
                  <c:v>99.2915861607</c:v>
                </c:pt>
                <c:pt idx="1734">
                  <c:v>99.31874799729999</c:v>
                </c:pt>
                <c:pt idx="1735">
                  <c:v>99.3441290855</c:v>
                </c:pt>
                <c:pt idx="1736">
                  <c:v>99.373415947</c:v>
                </c:pt>
                <c:pt idx="1737">
                  <c:v>99.414659977</c:v>
                </c:pt>
                <c:pt idx="1738">
                  <c:v>99.4573791027</c:v>
                </c:pt>
                <c:pt idx="1739">
                  <c:v>99.4825880527</c:v>
                </c:pt>
                <c:pt idx="1740">
                  <c:v>99.5171639919</c:v>
                </c:pt>
                <c:pt idx="1741">
                  <c:v>124.301401138</c:v>
                </c:pt>
                <c:pt idx="1742">
                  <c:v>124.350443125</c:v>
                </c:pt>
                <c:pt idx="1743">
                  <c:v>124.352797031</c:v>
                </c:pt>
                <c:pt idx="1744">
                  <c:v>124.400588989</c:v>
                </c:pt>
                <c:pt idx="1745">
                  <c:v>124.40419507</c:v>
                </c:pt>
                <c:pt idx="1746">
                  <c:v>124.471127033</c:v>
                </c:pt>
                <c:pt idx="1747">
                  <c:v>124.472195148</c:v>
                </c:pt>
                <c:pt idx="1748">
                  <c:v>99.52922701839999</c:v>
                </c:pt>
                <c:pt idx="1749">
                  <c:v>99.571876049</c:v>
                </c:pt>
                <c:pt idx="1750">
                  <c:v>124.525380135</c:v>
                </c:pt>
                <c:pt idx="1751">
                  <c:v>124.526622057</c:v>
                </c:pt>
                <c:pt idx="1752">
                  <c:v>124.570135117</c:v>
                </c:pt>
                <c:pt idx="1753">
                  <c:v>124.605837107</c:v>
                </c:pt>
                <c:pt idx="1754">
                  <c:v>124.632416964</c:v>
                </c:pt>
                <c:pt idx="1755">
                  <c:v>99.57898306849999</c:v>
                </c:pt>
                <c:pt idx="1756">
                  <c:v>99.63141608239999</c:v>
                </c:pt>
                <c:pt idx="1757">
                  <c:v>99.6471941471</c:v>
                </c:pt>
                <c:pt idx="1758">
                  <c:v>99.6888551712</c:v>
                </c:pt>
                <c:pt idx="1759">
                  <c:v>124.658296108</c:v>
                </c:pt>
                <c:pt idx="1760">
                  <c:v>124.681913137</c:v>
                </c:pt>
                <c:pt idx="1761">
                  <c:v>124.706547022</c:v>
                </c:pt>
                <c:pt idx="1762">
                  <c:v>124.732532024</c:v>
                </c:pt>
                <c:pt idx="1763">
                  <c:v>124.759392023</c:v>
                </c:pt>
                <c:pt idx="1764">
                  <c:v>99.6948640347</c:v>
                </c:pt>
                <c:pt idx="1765">
                  <c:v>99.74833512310001</c:v>
                </c:pt>
                <c:pt idx="1766">
                  <c:v>99.7486031055</c:v>
                </c:pt>
                <c:pt idx="1767">
                  <c:v>99.8046760559</c:v>
                </c:pt>
                <c:pt idx="1768">
                  <c:v>99.8057441711</c:v>
                </c:pt>
                <c:pt idx="1769">
                  <c:v>99.857293129</c:v>
                </c:pt>
                <c:pt idx="1770">
                  <c:v>99.867069006</c:v>
                </c:pt>
                <c:pt idx="1771">
                  <c:v>99.9386091232</c:v>
                </c:pt>
                <c:pt idx="1772">
                  <c:v>99.9365580082</c:v>
                </c:pt>
                <c:pt idx="1773">
                  <c:v>99.9964330196</c:v>
                </c:pt>
                <c:pt idx="1774">
                  <c:v>99.9970231056</c:v>
                </c:pt>
                <c:pt idx="1775">
                  <c:v>124.780138016</c:v>
                </c:pt>
                <c:pt idx="1776">
                  <c:v>124.819305182</c:v>
                </c:pt>
                <c:pt idx="1777">
                  <c:v>124.847200155</c:v>
                </c:pt>
                <c:pt idx="1778">
                  <c:v>124.878214121</c:v>
                </c:pt>
                <c:pt idx="1779">
                  <c:v>124.90508008</c:v>
                </c:pt>
                <c:pt idx="1780">
                  <c:v>124.933367968</c:v>
                </c:pt>
                <c:pt idx="1781">
                  <c:v>124.95499301</c:v>
                </c:pt>
                <c:pt idx="1782">
                  <c:v>124.984503984</c:v>
                </c:pt>
                <c:pt idx="1783">
                  <c:v>125.017510176</c:v>
                </c:pt>
                <c:pt idx="1784">
                  <c:v>125.049510002</c:v>
                </c:pt>
                <c:pt idx="1785">
                  <c:v>100.04450798</c:v>
                </c:pt>
                <c:pt idx="1786">
                  <c:v>100.05204916</c:v>
                </c:pt>
                <c:pt idx="1787">
                  <c:v>100.092133045</c:v>
                </c:pt>
                <c:pt idx="1788">
                  <c:v>100.107858181</c:v>
                </c:pt>
                <c:pt idx="1789">
                  <c:v>100.140267134</c:v>
                </c:pt>
                <c:pt idx="1790">
                  <c:v>125.084534168</c:v>
                </c:pt>
                <c:pt idx="1791">
                  <c:v>125.120651007</c:v>
                </c:pt>
                <c:pt idx="1792">
                  <c:v>125.141843081</c:v>
                </c:pt>
                <c:pt idx="1793">
                  <c:v>125.17300415</c:v>
                </c:pt>
                <c:pt idx="1794">
                  <c:v>125.19264102</c:v>
                </c:pt>
                <c:pt idx="1795">
                  <c:v>100.162955999</c:v>
                </c:pt>
                <c:pt idx="1796">
                  <c:v>100.194345951</c:v>
                </c:pt>
                <c:pt idx="1797">
                  <c:v>100.208630085</c:v>
                </c:pt>
                <c:pt idx="1798">
                  <c:v>100.243946075</c:v>
                </c:pt>
                <c:pt idx="1799">
                  <c:v>100.261054993</c:v>
                </c:pt>
                <c:pt idx="1800">
                  <c:v>100.298334122</c:v>
                </c:pt>
                <c:pt idx="1801">
                  <c:v>100.320832014</c:v>
                </c:pt>
                <c:pt idx="1802">
                  <c:v>100.347965956</c:v>
                </c:pt>
                <c:pt idx="1803">
                  <c:v>100.388694048</c:v>
                </c:pt>
                <c:pt idx="1804">
                  <c:v>100.412793159</c:v>
                </c:pt>
                <c:pt idx="1805">
                  <c:v>125.22975111</c:v>
                </c:pt>
                <c:pt idx="1806">
                  <c:v>125.249611139</c:v>
                </c:pt>
                <c:pt idx="1807">
                  <c:v>125.284615993</c:v>
                </c:pt>
                <c:pt idx="1808">
                  <c:v>125.308001041</c:v>
                </c:pt>
                <c:pt idx="1809">
                  <c:v>125.359951973</c:v>
                </c:pt>
                <c:pt idx="1810">
                  <c:v>100.446997166</c:v>
                </c:pt>
                <c:pt idx="1811">
                  <c:v>100.477154016</c:v>
                </c:pt>
                <c:pt idx="1812">
                  <c:v>125.371708155</c:v>
                </c:pt>
                <c:pt idx="1813">
                  <c:v>125.42690897</c:v>
                </c:pt>
                <c:pt idx="1814">
                  <c:v>125.427709103</c:v>
                </c:pt>
                <c:pt idx="1815">
                  <c:v>125.479370117</c:v>
                </c:pt>
                <c:pt idx="1816">
                  <c:v>125.480489016</c:v>
                </c:pt>
                <c:pt idx="1817">
                  <c:v>125.534664154</c:v>
                </c:pt>
                <c:pt idx="1818">
                  <c:v>125.58831811</c:v>
                </c:pt>
                <c:pt idx="1819">
                  <c:v>100.505839109</c:v>
                </c:pt>
                <c:pt idx="1820">
                  <c:v>100.537419081</c:v>
                </c:pt>
                <c:pt idx="1821">
                  <c:v>100.569700003</c:v>
                </c:pt>
                <c:pt idx="1822">
                  <c:v>100.62304616</c:v>
                </c:pt>
                <c:pt idx="1823">
                  <c:v>125.534002066</c:v>
                </c:pt>
                <c:pt idx="1824">
                  <c:v>125.641463041</c:v>
                </c:pt>
                <c:pt idx="1825">
                  <c:v>125.590502024</c:v>
                </c:pt>
                <c:pt idx="1826">
                  <c:v>125.649435997</c:v>
                </c:pt>
                <c:pt idx="1827">
                  <c:v>125.697519064</c:v>
                </c:pt>
                <c:pt idx="1828">
                  <c:v>100.597891092</c:v>
                </c:pt>
                <c:pt idx="1829">
                  <c:v>100.663534164</c:v>
                </c:pt>
                <c:pt idx="1830">
                  <c:v>100.689941168</c:v>
                </c:pt>
                <c:pt idx="1831">
                  <c:v>100.719375134</c:v>
                </c:pt>
                <c:pt idx="1832">
                  <c:v>100.790506124</c:v>
                </c:pt>
                <c:pt idx="1833">
                  <c:v>100.744748116</c:v>
                </c:pt>
                <c:pt idx="1834">
                  <c:v>100.830324173</c:v>
                </c:pt>
                <c:pt idx="1835">
                  <c:v>100.871844053</c:v>
                </c:pt>
                <c:pt idx="1836">
                  <c:v>100.884364128</c:v>
                </c:pt>
                <c:pt idx="1837">
                  <c:v>100.92978096</c:v>
                </c:pt>
                <c:pt idx="1838">
                  <c:v>100.930427074</c:v>
                </c:pt>
                <c:pt idx="1839">
                  <c:v>125.700461149</c:v>
                </c:pt>
                <c:pt idx="1840">
                  <c:v>125.75406003</c:v>
                </c:pt>
                <c:pt idx="1841">
                  <c:v>125.75899601</c:v>
                </c:pt>
                <c:pt idx="1842">
                  <c:v>125.83108902</c:v>
                </c:pt>
                <c:pt idx="1843">
                  <c:v>125.832154989</c:v>
                </c:pt>
                <c:pt idx="1844">
                  <c:v>100.985898972</c:v>
                </c:pt>
                <c:pt idx="1845">
                  <c:v>100.98637104</c:v>
                </c:pt>
                <c:pt idx="1846">
                  <c:v>101.04281497</c:v>
                </c:pt>
                <c:pt idx="1847">
                  <c:v>101.043316126</c:v>
                </c:pt>
                <c:pt idx="1848">
                  <c:v>101.452664018</c:v>
                </c:pt>
                <c:pt idx="1849">
                  <c:v>125.880982161</c:v>
                </c:pt>
                <c:pt idx="1850">
                  <c:v>125.888540983</c:v>
                </c:pt>
                <c:pt idx="1851">
                  <c:v>125.934206009</c:v>
                </c:pt>
                <c:pt idx="1852">
                  <c:v>125.941543102</c:v>
                </c:pt>
                <c:pt idx="1853">
                  <c:v>125.98685813</c:v>
                </c:pt>
                <c:pt idx="1854">
                  <c:v>125.98734498</c:v>
                </c:pt>
                <c:pt idx="1855">
                  <c:v>126.043904066</c:v>
                </c:pt>
                <c:pt idx="1856">
                  <c:v>126.044769049</c:v>
                </c:pt>
                <c:pt idx="1857">
                  <c:v>126.104639053</c:v>
                </c:pt>
                <c:pt idx="1858">
                  <c:v>126.105157137</c:v>
                </c:pt>
                <c:pt idx="1859">
                  <c:v>101.478943586</c:v>
                </c:pt>
                <c:pt idx="1860">
                  <c:v>101.470315576</c:v>
                </c:pt>
                <c:pt idx="1861">
                  <c:v>101.524995089</c:v>
                </c:pt>
                <c:pt idx="1862">
                  <c:v>101.521816611</c:v>
                </c:pt>
                <c:pt idx="1863">
                  <c:v>101.534564614</c:v>
                </c:pt>
                <c:pt idx="1864">
                  <c:v>101.544412613</c:v>
                </c:pt>
                <c:pt idx="1865">
                  <c:v>101.579547048</c:v>
                </c:pt>
                <c:pt idx="1866">
                  <c:v>101.582739115</c:v>
                </c:pt>
                <c:pt idx="1867">
                  <c:v>101.606763482</c:v>
                </c:pt>
                <c:pt idx="1868">
                  <c:v>101.591854572</c:v>
                </c:pt>
                <c:pt idx="1869">
                  <c:v>126.159235954</c:v>
                </c:pt>
                <c:pt idx="1870">
                  <c:v>126.161744118</c:v>
                </c:pt>
                <c:pt idx="1871">
                  <c:v>126.214898109</c:v>
                </c:pt>
                <c:pt idx="1872">
                  <c:v>126.218520164</c:v>
                </c:pt>
                <c:pt idx="1873">
                  <c:v>126.275084019</c:v>
                </c:pt>
                <c:pt idx="1874">
                  <c:v>101.641738057</c:v>
                </c:pt>
                <c:pt idx="1875">
                  <c:v>101.651172638</c:v>
                </c:pt>
                <c:pt idx="1876">
                  <c:v>101.673566103</c:v>
                </c:pt>
                <c:pt idx="1877">
                  <c:v>101.67515111</c:v>
                </c:pt>
                <c:pt idx="1878">
                  <c:v>101.707193017</c:v>
                </c:pt>
                <c:pt idx="1879">
                  <c:v>126.276483059</c:v>
                </c:pt>
                <c:pt idx="1880">
                  <c:v>126.323151112</c:v>
                </c:pt>
                <c:pt idx="1881">
                  <c:v>126.330193043</c:v>
                </c:pt>
                <c:pt idx="1882">
                  <c:v>126.375252962</c:v>
                </c:pt>
                <c:pt idx="1883">
                  <c:v>126.381891012</c:v>
                </c:pt>
                <c:pt idx="1884">
                  <c:v>126.422058105</c:v>
                </c:pt>
                <c:pt idx="1885">
                  <c:v>126.434914112</c:v>
                </c:pt>
                <c:pt idx="1886">
                  <c:v>126.477971077</c:v>
                </c:pt>
                <c:pt idx="1887">
                  <c:v>126.478882074</c:v>
                </c:pt>
                <c:pt idx="1888">
                  <c:v>126.524947166</c:v>
                </c:pt>
                <c:pt idx="1889">
                  <c:v>101.71450603</c:v>
                </c:pt>
                <c:pt idx="1890">
                  <c:v>101.73359561</c:v>
                </c:pt>
                <c:pt idx="1891">
                  <c:v>101.738638639</c:v>
                </c:pt>
                <c:pt idx="1892">
                  <c:v>101.827608585</c:v>
                </c:pt>
                <c:pt idx="1893">
                  <c:v>101.814005494</c:v>
                </c:pt>
                <c:pt idx="1894">
                  <c:v>101.861394048</c:v>
                </c:pt>
                <c:pt idx="1895">
                  <c:v>101.785935163</c:v>
                </c:pt>
                <c:pt idx="1896">
                  <c:v>101.863991022</c:v>
                </c:pt>
                <c:pt idx="1897">
                  <c:v>101.861333132</c:v>
                </c:pt>
                <c:pt idx="1898">
                  <c:v>101.879743099</c:v>
                </c:pt>
                <c:pt idx="1899">
                  <c:v>126.5320611</c:v>
                </c:pt>
                <c:pt idx="1900">
                  <c:v>126.617208958</c:v>
                </c:pt>
                <c:pt idx="1901">
                  <c:v>126.615111113</c:v>
                </c:pt>
                <c:pt idx="1902">
                  <c:v>126.674963951</c:v>
                </c:pt>
                <c:pt idx="1903">
                  <c:v>126.679219961</c:v>
                </c:pt>
                <c:pt idx="1904">
                  <c:v>101.790282011</c:v>
                </c:pt>
                <c:pt idx="1905">
                  <c:v>101.874092102</c:v>
                </c:pt>
                <c:pt idx="1906">
                  <c:v>101.847318172</c:v>
                </c:pt>
                <c:pt idx="1907">
                  <c:v>101.831315041</c:v>
                </c:pt>
                <c:pt idx="1908">
                  <c:v>101.850363016</c:v>
                </c:pt>
                <c:pt idx="1909">
                  <c:v>126.7302351</c:v>
                </c:pt>
                <c:pt idx="1910">
                  <c:v>126.730757952</c:v>
                </c:pt>
                <c:pt idx="1911">
                  <c:v>126.807057142</c:v>
                </c:pt>
                <c:pt idx="1912">
                  <c:v>126.806457996</c:v>
                </c:pt>
                <c:pt idx="1913">
                  <c:v>126.859724998</c:v>
                </c:pt>
                <c:pt idx="1914">
                  <c:v>126.864326</c:v>
                </c:pt>
                <c:pt idx="1915">
                  <c:v>126.91358614</c:v>
                </c:pt>
                <c:pt idx="1916">
                  <c:v>126.911328077</c:v>
                </c:pt>
                <c:pt idx="1917">
                  <c:v>126.982797146</c:v>
                </c:pt>
                <c:pt idx="1918">
                  <c:v>126.98327899</c:v>
                </c:pt>
                <c:pt idx="1919">
                  <c:v>101.864639997</c:v>
                </c:pt>
                <c:pt idx="1920">
                  <c:v>101.840219021</c:v>
                </c:pt>
                <c:pt idx="1921">
                  <c:v>127.038823128</c:v>
                </c:pt>
                <c:pt idx="1922">
                  <c:v>127.042221069</c:v>
                </c:pt>
                <c:pt idx="1923">
                  <c:v>127.08991909</c:v>
                </c:pt>
                <c:pt idx="1924">
                  <c:v>127.092334032</c:v>
                </c:pt>
                <c:pt idx="1925">
                  <c:v>127.139235973</c:v>
                </c:pt>
                <c:pt idx="1926">
                  <c:v>127.141561031</c:v>
                </c:pt>
                <c:pt idx="1927">
                  <c:v>127.197944164</c:v>
                </c:pt>
                <c:pt idx="1928">
                  <c:v>127.198905945</c:v>
                </c:pt>
                <c:pt idx="1929">
                  <c:v>127.254142046</c:v>
                </c:pt>
                <c:pt idx="1930">
                  <c:v>127.255696058</c:v>
                </c:pt>
                <c:pt idx="1931">
                  <c:v>127.317396164</c:v>
                </c:pt>
                <c:pt idx="1932">
                  <c:v>127.318622112</c:v>
                </c:pt>
                <c:pt idx="1933">
                  <c:v>127.380119085</c:v>
                </c:pt>
                <c:pt idx="1934">
                  <c:v>127.38338995</c:v>
                </c:pt>
                <c:pt idx="1935">
                  <c:v>127.44542408</c:v>
                </c:pt>
                <c:pt idx="1936">
                  <c:v>127.450199127</c:v>
                </c:pt>
                <c:pt idx="1937">
                  <c:v>127.492877007</c:v>
                </c:pt>
                <c:pt idx="1938">
                  <c:v>127.502283096</c:v>
                </c:pt>
                <c:pt idx="1939">
                  <c:v>127.552648067</c:v>
                </c:pt>
                <c:pt idx="1940">
                  <c:v>127.539790154</c:v>
                </c:pt>
                <c:pt idx="1941">
                  <c:v>127.628813028</c:v>
                </c:pt>
                <c:pt idx="1942">
                  <c:v>127.628159046</c:v>
                </c:pt>
                <c:pt idx="1943">
                  <c:v>127.687380075</c:v>
                </c:pt>
                <c:pt idx="1944">
                  <c:v>127.685657978</c:v>
                </c:pt>
                <c:pt idx="1945">
                  <c:v>127.750280142</c:v>
                </c:pt>
                <c:pt idx="1946">
                  <c:v>127.755305052</c:v>
                </c:pt>
                <c:pt idx="1947">
                  <c:v>127.809221029</c:v>
                </c:pt>
                <c:pt idx="1948">
                  <c:v>127.811046124</c:v>
                </c:pt>
                <c:pt idx="1949">
                  <c:v>127.86394906</c:v>
                </c:pt>
                <c:pt idx="1950">
                  <c:v>127.865764141</c:v>
                </c:pt>
                <c:pt idx="1951">
                  <c:v>127.930222988</c:v>
                </c:pt>
                <c:pt idx="1952">
                  <c:v>127.931060076</c:v>
                </c:pt>
                <c:pt idx="1953">
                  <c:v>127.981012106</c:v>
                </c:pt>
                <c:pt idx="1954">
                  <c:v>127.991458178</c:v>
                </c:pt>
                <c:pt idx="1955">
                  <c:v>128.034168959</c:v>
                </c:pt>
                <c:pt idx="1956">
                  <c:v>128.04578495</c:v>
                </c:pt>
                <c:pt idx="1957">
                  <c:v>128.09062314</c:v>
                </c:pt>
                <c:pt idx="1958">
                  <c:v>128.098754168</c:v>
                </c:pt>
                <c:pt idx="1959">
                  <c:v>128.139369965</c:v>
                </c:pt>
                <c:pt idx="1960">
                  <c:v>128.164858103</c:v>
                </c:pt>
                <c:pt idx="1961">
                  <c:v>128.20207715</c:v>
                </c:pt>
                <c:pt idx="1962">
                  <c:v>128.245306015</c:v>
                </c:pt>
                <c:pt idx="1963">
                  <c:v>128.274384975</c:v>
                </c:pt>
                <c:pt idx="1964">
                  <c:v>128.305473089</c:v>
                </c:pt>
                <c:pt idx="1965">
                  <c:v>128.328350067</c:v>
                </c:pt>
                <c:pt idx="1966">
                  <c:v>128.36493206</c:v>
                </c:pt>
                <c:pt idx="1967">
                  <c:v>128.393830061</c:v>
                </c:pt>
                <c:pt idx="1968">
                  <c:v>128.420474052</c:v>
                </c:pt>
                <c:pt idx="1969">
                  <c:v>128.443269968</c:v>
                </c:pt>
                <c:pt idx="1970">
                  <c:v>128.469882965</c:v>
                </c:pt>
                <c:pt idx="1971">
                  <c:v>128.496224165</c:v>
                </c:pt>
                <c:pt idx="1972">
                  <c:v>128.542998075</c:v>
                </c:pt>
                <c:pt idx="1973">
                  <c:v>128.577124119</c:v>
                </c:pt>
                <c:pt idx="1974">
                  <c:v>128.606146097</c:v>
                </c:pt>
                <c:pt idx="1975">
                  <c:v>128.629817963</c:v>
                </c:pt>
                <c:pt idx="1976">
                  <c:v>128.660894156</c:v>
                </c:pt>
                <c:pt idx="1977">
                  <c:v>128.688184023</c:v>
                </c:pt>
                <c:pt idx="1978">
                  <c:v>128.708573103</c:v>
                </c:pt>
                <c:pt idx="1979">
                  <c:v>128.742063999</c:v>
                </c:pt>
                <c:pt idx="1980">
                  <c:v>128.754441977</c:v>
                </c:pt>
                <c:pt idx="1981">
                  <c:v>128.797476053</c:v>
                </c:pt>
                <c:pt idx="1982">
                  <c:v>128.815387011</c:v>
                </c:pt>
                <c:pt idx="1983">
                  <c:v>128.852221966</c:v>
                </c:pt>
                <c:pt idx="1984">
                  <c:v>128.883943081</c:v>
                </c:pt>
                <c:pt idx="1985">
                  <c:v>128.923697948</c:v>
                </c:pt>
                <c:pt idx="1986">
                  <c:v>128.957436085</c:v>
                </c:pt>
                <c:pt idx="1987">
                  <c:v>128.994847059</c:v>
                </c:pt>
                <c:pt idx="1988">
                  <c:v>129.019445181</c:v>
                </c:pt>
                <c:pt idx="1989">
                  <c:v>129.065555096</c:v>
                </c:pt>
                <c:pt idx="1990">
                  <c:v>129.072021961</c:v>
                </c:pt>
                <c:pt idx="1991">
                  <c:v>129.145822048</c:v>
                </c:pt>
                <c:pt idx="1992">
                  <c:v>129.135535002</c:v>
                </c:pt>
                <c:pt idx="1993">
                  <c:v>129.21568203</c:v>
                </c:pt>
                <c:pt idx="1994">
                  <c:v>129.227688074</c:v>
                </c:pt>
                <c:pt idx="1995">
                  <c:v>129.282606125</c:v>
                </c:pt>
                <c:pt idx="1996">
                  <c:v>129.283095121</c:v>
                </c:pt>
                <c:pt idx="1997">
                  <c:v>129.667825103</c:v>
                </c:pt>
                <c:pt idx="1998">
                  <c:v>129.650376081</c:v>
                </c:pt>
                <c:pt idx="1999">
                  <c:v>129.671662569</c:v>
                </c:pt>
                <c:pt idx="2000">
                  <c:v>129.712929606</c:v>
                </c:pt>
                <c:pt idx="2001">
                  <c:v>129.730926633</c:v>
                </c:pt>
                <c:pt idx="2002">
                  <c:v>129.78670013</c:v>
                </c:pt>
                <c:pt idx="2003">
                  <c:v>129.813806534</c:v>
                </c:pt>
                <c:pt idx="2004">
                  <c:v>129.797177553</c:v>
                </c:pt>
                <c:pt idx="2005">
                  <c:v>129.844336033</c:v>
                </c:pt>
                <c:pt idx="2006">
                  <c:v>129.875533104</c:v>
                </c:pt>
                <c:pt idx="2007">
                  <c:v>129.892638087</c:v>
                </c:pt>
                <c:pt idx="2008">
                  <c:v>129.948415041</c:v>
                </c:pt>
                <c:pt idx="2009">
                  <c:v>129.945676565</c:v>
                </c:pt>
                <c:pt idx="2010">
                  <c:v>129.954539657</c:v>
                </c:pt>
                <c:pt idx="2011">
                  <c:v>129.978052139</c:v>
                </c:pt>
                <c:pt idx="2012">
                  <c:v>129.979298115</c:v>
                </c:pt>
                <c:pt idx="2013">
                  <c:v>129.979089975</c:v>
                </c:pt>
                <c:pt idx="2014">
                  <c:v>130.011068106</c:v>
                </c:pt>
                <c:pt idx="2015">
                  <c:v>129.922636986</c:v>
                </c:pt>
                <c:pt idx="2016">
                  <c:v>129.978382111</c:v>
                </c:pt>
                <c:pt idx="2017">
                  <c:v>129.967143059</c:v>
                </c:pt>
                <c:pt idx="2018">
                  <c:v>129.978235006</c:v>
                </c:pt>
                <c:pt idx="2019">
                  <c:v>129.978109121</c:v>
                </c:pt>
                <c:pt idx="2020">
                  <c:v>129.937431097</c:v>
                </c:pt>
                <c:pt idx="2021">
                  <c:v>129.952296972</c:v>
                </c:pt>
                <c:pt idx="2022">
                  <c:v>129.938279152</c:v>
                </c:pt>
                <c:pt idx="2023">
                  <c:v>129.951166153</c:v>
                </c:pt>
                <c:pt idx="2024">
                  <c:v>129.999709129</c:v>
                </c:pt>
                <c:pt idx="2025">
                  <c:v>129.936913013</c:v>
                </c:pt>
                <c:pt idx="2026">
                  <c:v>129.997802019</c:v>
                </c:pt>
                <c:pt idx="2027">
                  <c:v>130.00359416</c:v>
                </c:pt>
                <c:pt idx="2028">
                  <c:v>129.950911999</c:v>
                </c:pt>
                <c:pt idx="2029">
                  <c:v>129.951040983</c:v>
                </c:pt>
                <c:pt idx="2030">
                  <c:v>129.950248957</c:v>
                </c:pt>
                <c:pt idx="2031">
                  <c:v>129.934762955</c:v>
                </c:pt>
                <c:pt idx="2032">
                  <c:v>129.994750977</c:v>
                </c:pt>
                <c:pt idx="2033">
                  <c:v>129.933145046</c:v>
                </c:pt>
                <c:pt idx="2034">
                  <c:v>129.938783169</c:v>
                </c:pt>
                <c:pt idx="2035">
                  <c:v>130.012552023</c:v>
                </c:pt>
                <c:pt idx="2036">
                  <c:v>129.993636131</c:v>
                </c:pt>
                <c:pt idx="2037">
                  <c:v>129.973795176</c:v>
                </c:pt>
                <c:pt idx="2038">
                  <c:v>130.006066084</c:v>
                </c:pt>
                <c:pt idx="2039">
                  <c:v>129.96235013</c:v>
                </c:pt>
                <c:pt idx="2040">
                  <c:v>129.948640108</c:v>
                </c:pt>
                <c:pt idx="2041">
                  <c:v>129.971471071</c:v>
                </c:pt>
                <c:pt idx="2042">
                  <c:v>129.973675013</c:v>
                </c:pt>
                <c:pt idx="2043">
                  <c:v>130.002238989</c:v>
                </c:pt>
                <c:pt idx="2044">
                  <c:v>129.994012117</c:v>
                </c:pt>
                <c:pt idx="2045">
                  <c:v>129.995757103</c:v>
                </c:pt>
                <c:pt idx="2046">
                  <c:v>129.938949108</c:v>
                </c:pt>
                <c:pt idx="2047">
                  <c:v>129.995882988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30320"/>
        <c:axId val="1996530368"/>
      </c:scatterChart>
      <c:scatterChart>
        <c:scatterStyle val="lineMarker"/>
        <c:varyColors val="0"/>
        <c:ser>
          <c:idx val="1"/>
          <c:order val="1"/>
          <c:tx>
            <c:v>Task-Finish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singleresource_multipilots!$I$1:$I$2048</c:f>
              <c:numCache>
                <c:formatCode>General</c:formatCode>
                <c:ptCount val="20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4.0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2.0</c:v>
                </c:pt>
                <c:pt idx="328">
                  <c:v>4.0</c:v>
                </c:pt>
                <c:pt idx="329">
                  <c:v>4.0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4.0</c:v>
                </c:pt>
                <c:pt idx="340">
                  <c:v>2.0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4.0</c:v>
                </c:pt>
                <c:pt idx="357">
                  <c:v>2.0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4.0</c:v>
                </c:pt>
                <c:pt idx="375">
                  <c:v>4.0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4.0</c:v>
                </c:pt>
                <c:pt idx="405">
                  <c:v>2.0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4.0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4.0</c:v>
                </c:pt>
                <c:pt idx="435">
                  <c:v>2.0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4.0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4.0</c:v>
                </c:pt>
                <c:pt idx="467">
                  <c:v>1.0</c:v>
                </c:pt>
                <c:pt idx="468">
                  <c:v>2.0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4.0</c:v>
                </c:pt>
                <c:pt idx="473">
                  <c:v>2.0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4.0</c:v>
                </c:pt>
                <c:pt idx="503">
                  <c:v>1.0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4.0</c:v>
                </c:pt>
                <c:pt idx="509">
                  <c:v>2.0</c:v>
                </c:pt>
                <c:pt idx="510">
                  <c:v>4.0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4.0</c:v>
                </c:pt>
                <c:pt idx="521">
                  <c:v>2.0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4.0</c:v>
                </c:pt>
                <c:pt idx="540">
                  <c:v>1.0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4.0</c:v>
                </c:pt>
                <c:pt idx="546">
                  <c:v>2.0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4.0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4.0</c:v>
                </c:pt>
                <c:pt idx="571">
                  <c:v>1.0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4.0</c:v>
                </c:pt>
                <c:pt idx="577">
                  <c:v>2.0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4.0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4.0</c:v>
                </c:pt>
                <c:pt idx="624">
                  <c:v>2.0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4.0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4.0</c:v>
                </c:pt>
                <c:pt idx="641">
                  <c:v>4.0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4.0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4.0</c:v>
                </c:pt>
                <c:pt idx="655">
                  <c:v>4.0</c:v>
                </c:pt>
                <c:pt idx="656">
                  <c:v>4.0</c:v>
                </c:pt>
                <c:pt idx="657">
                  <c:v>4.0</c:v>
                </c:pt>
                <c:pt idx="658">
                  <c:v>4.0</c:v>
                </c:pt>
                <c:pt idx="659">
                  <c:v>1.0</c:v>
                </c:pt>
                <c:pt idx="660">
                  <c:v>1.0</c:v>
                </c:pt>
                <c:pt idx="661">
                  <c:v>2.0</c:v>
                </c:pt>
                <c:pt idx="662">
                  <c:v>2.0</c:v>
                </c:pt>
                <c:pt idx="663">
                  <c:v>4.0</c:v>
                </c:pt>
                <c:pt idx="664">
                  <c:v>2.0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4.0</c:v>
                </c:pt>
                <c:pt idx="675">
                  <c:v>2.0</c:v>
                </c:pt>
                <c:pt idx="676">
                  <c:v>4.0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4.0</c:v>
                </c:pt>
                <c:pt idx="688">
                  <c:v>2.0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4.0</c:v>
                </c:pt>
                <c:pt idx="693">
                  <c:v>4.0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4.0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4.0</c:v>
                </c:pt>
                <c:pt idx="715">
                  <c:v>2.0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4.0</c:v>
                </c:pt>
                <c:pt idx="721">
                  <c:v>4.0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4.0</c:v>
                </c:pt>
                <c:pt idx="727">
                  <c:v>1.0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4.0</c:v>
                </c:pt>
                <c:pt idx="734">
                  <c:v>4.0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4.0</c:v>
                </c:pt>
                <c:pt idx="741">
                  <c:v>4.0</c:v>
                </c:pt>
                <c:pt idx="742">
                  <c:v>4.0</c:v>
                </c:pt>
                <c:pt idx="743">
                  <c:v>4.0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2.0</c:v>
                </c:pt>
                <c:pt idx="758">
                  <c:v>2.0</c:v>
                </c:pt>
                <c:pt idx="759">
                  <c:v>4.0</c:v>
                </c:pt>
                <c:pt idx="760">
                  <c:v>4.0</c:v>
                </c:pt>
                <c:pt idx="761">
                  <c:v>4.0</c:v>
                </c:pt>
                <c:pt idx="762">
                  <c:v>4.0</c:v>
                </c:pt>
                <c:pt idx="763">
                  <c:v>4.0</c:v>
                </c:pt>
                <c:pt idx="764">
                  <c:v>4.0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2.0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4.0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1.0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4.0</c:v>
                </c:pt>
                <c:pt idx="804">
                  <c:v>2.0</c:v>
                </c:pt>
                <c:pt idx="805">
                  <c:v>4.0</c:v>
                </c:pt>
                <c:pt idx="806">
                  <c:v>4.0</c:v>
                </c:pt>
                <c:pt idx="807">
                  <c:v>4.0</c:v>
                </c:pt>
                <c:pt idx="808">
                  <c:v>4.0</c:v>
                </c:pt>
                <c:pt idx="809">
                  <c:v>4.0</c:v>
                </c:pt>
                <c:pt idx="810">
                  <c:v>4.0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4.0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4.0</c:v>
                </c:pt>
                <c:pt idx="920">
                  <c:v>2.0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2.0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4.0</c:v>
                </c:pt>
                <c:pt idx="934">
                  <c:v>2.0</c:v>
                </c:pt>
                <c:pt idx="935">
                  <c:v>4.0</c:v>
                </c:pt>
                <c:pt idx="936">
                  <c:v>4.0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1.0</c:v>
                </c:pt>
                <c:pt idx="973">
                  <c:v>3.0</c:v>
                </c:pt>
                <c:pt idx="974">
                  <c:v>3.0</c:v>
                </c:pt>
                <c:pt idx="975">
                  <c:v>1.0</c:v>
                </c:pt>
                <c:pt idx="976">
                  <c:v>2.0</c:v>
                </c:pt>
                <c:pt idx="977">
                  <c:v>2.0</c:v>
                </c:pt>
                <c:pt idx="978">
                  <c:v>2.0</c:v>
                </c:pt>
                <c:pt idx="979">
                  <c:v>2.0</c:v>
                </c:pt>
                <c:pt idx="980">
                  <c:v>4.0</c:v>
                </c:pt>
                <c:pt idx="981">
                  <c:v>2.0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1.0</c:v>
                </c:pt>
                <c:pt idx="1006">
                  <c:v>1.0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2.0</c:v>
                </c:pt>
                <c:pt idx="1015">
                  <c:v>2.0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4.0</c:v>
                </c:pt>
                <c:pt idx="1020">
                  <c:v>4.0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4.0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3.0</c:v>
                </c:pt>
                <c:pt idx="1041">
                  <c:v>3.0</c:v>
                </c:pt>
                <c:pt idx="1042">
                  <c:v>3.0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4.0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2.0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4.0</c:v>
                </c:pt>
                <c:pt idx="1075">
                  <c:v>2.0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4.0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4.0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4.0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2.0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2.0</c:v>
                </c:pt>
                <c:pt idx="1136">
                  <c:v>2.0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2.0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2.0</c:v>
                </c:pt>
                <c:pt idx="1155">
                  <c:v>3.0</c:v>
                </c:pt>
                <c:pt idx="1156">
                  <c:v>3.0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4.0</c:v>
                </c:pt>
                <c:pt idx="1161">
                  <c:v>2.0</c:v>
                </c:pt>
                <c:pt idx="1162">
                  <c:v>4.0</c:v>
                </c:pt>
                <c:pt idx="1163">
                  <c:v>4.0</c:v>
                </c:pt>
                <c:pt idx="1164">
                  <c:v>4.0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1.0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2.0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2.0</c:v>
                </c:pt>
                <c:pt idx="1200">
                  <c:v>4.0</c:v>
                </c:pt>
                <c:pt idx="1201">
                  <c:v>4.0</c:v>
                </c:pt>
                <c:pt idx="1202">
                  <c:v>4.0</c:v>
                </c:pt>
                <c:pt idx="1203">
                  <c:v>4.0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2.0</c:v>
                </c:pt>
                <c:pt idx="1216">
                  <c:v>2.0</c:v>
                </c:pt>
                <c:pt idx="1217">
                  <c:v>2.0</c:v>
                </c:pt>
                <c:pt idx="1218">
                  <c:v>2.0</c:v>
                </c:pt>
                <c:pt idx="1219">
                  <c:v>2.0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3.0</c:v>
                </c:pt>
                <c:pt idx="1224">
                  <c:v>3.0</c:v>
                </c:pt>
                <c:pt idx="1225">
                  <c:v>3.0</c:v>
                </c:pt>
                <c:pt idx="1226">
                  <c:v>1.0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0">
                  <c:v>3.0</c:v>
                </c:pt>
                <c:pt idx="1231">
                  <c:v>3.0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2.0</c:v>
                </c:pt>
                <c:pt idx="1241">
                  <c:v>4.0</c:v>
                </c:pt>
                <c:pt idx="1242">
                  <c:v>4.0</c:v>
                </c:pt>
                <c:pt idx="1243">
                  <c:v>4.0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4.0</c:v>
                </c:pt>
                <c:pt idx="1249">
                  <c:v>4.0</c:v>
                </c:pt>
                <c:pt idx="1250">
                  <c:v>4.0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3.0</c:v>
                </c:pt>
                <c:pt idx="1265">
                  <c:v>4.0</c:v>
                </c:pt>
                <c:pt idx="1266">
                  <c:v>4.0</c:v>
                </c:pt>
                <c:pt idx="1267">
                  <c:v>4.0</c:v>
                </c:pt>
                <c:pt idx="1268">
                  <c:v>4.0</c:v>
                </c:pt>
                <c:pt idx="1269">
                  <c:v>4.0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4.0</c:v>
                </c:pt>
                <c:pt idx="1286">
                  <c:v>4.0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1.0</c:v>
                </c:pt>
                <c:pt idx="1294">
                  <c:v>3.0</c:v>
                </c:pt>
                <c:pt idx="1295">
                  <c:v>3.0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2.0</c:v>
                </c:pt>
                <c:pt idx="1301">
                  <c:v>2.0</c:v>
                </c:pt>
                <c:pt idx="1302">
                  <c:v>2.0</c:v>
                </c:pt>
                <c:pt idx="1303">
                  <c:v>2.0</c:v>
                </c:pt>
                <c:pt idx="1304">
                  <c:v>2.0</c:v>
                </c:pt>
                <c:pt idx="1305">
                  <c:v>4.0</c:v>
                </c:pt>
                <c:pt idx="1306">
                  <c:v>4.0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4.0</c:v>
                </c:pt>
                <c:pt idx="1317">
                  <c:v>2.0</c:v>
                </c:pt>
                <c:pt idx="1318">
                  <c:v>4.0</c:v>
                </c:pt>
                <c:pt idx="1319">
                  <c:v>4.0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4.0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2.0</c:v>
                </c:pt>
                <c:pt idx="1359">
                  <c:v>3.0</c:v>
                </c:pt>
                <c:pt idx="1360">
                  <c:v>3.0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4.0</c:v>
                </c:pt>
                <c:pt idx="1369">
                  <c:v>4.0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2.0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4.0</c:v>
                </c:pt>
                <c:pt idx="1386">
                  <c:v>4.0</c:v>
                </c:pt>
                <c:pt idx="1387">
                  <c:v>4.0</c:v>
                </c:pt>
                <c:pt idx="1388">
                  <c:v>4.0</c:v>
                </c:pt>
                <c:pt idx="1389">
                  <c:v>4.0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4.0</c:v>
                </c:pt>
                <c:pt idx="1416">
                  <c:v>2.0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4.0</c:v>
                </c:pt>
                <c:pt idx="1427">
                  <c:v>4.0</c:v>
                </c:pt>
                <c:pt idx="1428">
                  <c:v>4.0</c:v>
                </c:pt>
                <c:pt idx="1429">
                  <c:v>4.0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2.0</c:v>
                </c:pt>
                <c:pt idx="1441">
                  <c:v>2.0</c:v>
                </c:pt>
                <c:pt idx="1442">
                  <c:v>2.0</c:v>
                </c:pt>
                <c:pt idx="1443">
                  <c:v>2.0</c:v>
                </c:pt>
                <c:pt idx="1444">
                  <c:v>2.0</c:v>
                </c:pt>
                <c:pt idx="1445">
                  <c:v>2.0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4.0</c:v>
                </c:pt>
                <c:pt idx="1450">
                  <c:v>2.0</c:v>
                </c:pt>
                <c:pt idx="1451">
                  <c:v>4.0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4.0</c:v>
                </c:pt>
                <c:pt idx="1463">
                  <c:v>4.0</c:v>
                </c:pt>
                <c:pt idx="1464">
                  <c:v>4.0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4.0</c:v>
                </c:pt>
                <c:pt idx="1480">
                  <c:v>2.0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2.0</c:v>
                </c:pt>
                <c:pt idx="1496">
                  <c:v>2.0</c:v>
                </c:pt>
                <c:pt idx="1497">
                  <c:v>2.0</c:v>
                </c:pt>
                <c:pt idx="1498">
                  <c:v>2.0</c:v>
                </c:pt>
                <c:pt idx="1499">
                  <c:v>4.0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4.0</c:v>
                </c:pt>
                <c:pt idx="1505">
                  <c:v>3.0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2.0</c:v>
                </c:pt>
                <c:pt idx="1510">
                  <c:v>2.0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2.0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2.0</c:v>
                </c:pt>
                <c:pt idx="1524">
                  <c:v>4.0</c:v>
                </c:pt>
                <c:pt idx="1525">
                  <c:v>2.0</c:v>
                </c:pt>
                <c:pt idx="1526">
                  <c:v>4.0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4.0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3.0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4.0</c:v>
                </c:pt>
                <c:pt idx="1555">
                  <c:v>2.0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2.0</c:v>
                </c:pt>
                <c:pt idx="1577">
                  <c:v>2.0</c:v>
                </c:pt>
                <c:pt idx="1578">
                  <c:v>2.0</c:v>
                </c:pt>
                <c:pt idx="1579">
                  <c:v>2.0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4.0</c:v>
                </c:pt>
                <c:pt idx="1586">
                  <c:v>2.0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4.0</c:v>
                </c:pt>
                <c:pt idx="1600">
                  <c:v>4.0</c:v>
                </c:pt>
                <c:pt idx="1601">
                  <c:v>2.0</c:v>
                </c:pt>
                <c:pt idx="1602">
                  <c:v>2.0</c:v>
                </c:pt>
                <c:pt idx="1603">
                  <c:v>2.0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2.0</c:v>
                </c:pt>
                <c:pt idx="1610">
                  <c:v>2.0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2.0</c:v>
                </c:pt>
                <c:pt idx="1617">
                  <c:v>2.0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3.0</c:v>
                </c:pt>
                <c:pt idx="1625">
                  <c:v>3.0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3.0</c:v>
                </c:pt>
                <c:pt idx="1641">
                  <c:v>3.0</c:v>
                </c:pt>
                <c:pt idx="1642">
                  <c:v>4.0</c:v>
                </c:pt>
                <c:pt idx="1643">
                  <c:v>3.0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3.0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2.0</c:v>
                </c:pt>
                <c:pt idx="1658">
                  <c:v>2.0</c:v>
                </c:pt>
                <c:pt idx="1659">
                  <c:v>2.0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2.0</c:v>
                </c:pt>
                <c:pt idx="1681">
                  <c:v>2.0</c:v>
                </c:pt>
                <c:pt idx="1682">
                  <c:v>2.0</c:v>
                </c:pt>
                <c:pt idx="1683">
                  <c:v>2.0</c:v>
                </c:pt>
                <c:pt idx="1684">
                  <c:v>2.0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2.0</c:v>
                </c:pt>
                <c:pt idx="1691">
                  <c:v>2.0</c:v>
                </c:pt>
                <c:pt idx="1692">
                  <c:v>2.0</c:v>
                </c:pt>
                <c:pt idx="1693">
                  <c:v>2.0</c:v>
                </c:pt>
                <c:pt idx="1694">
                  <c:v>2.0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2.0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3.0</c:v>
                </c:pt>
                <c:pt idx="1716">
                  <c:v>3.0</c:v>
                </c:pt>
                <c:pt idx="1717">
                  <c:v>3.0</c:v>
                </c:pt>
                <c:pt idx="1718">
                  <c:v>3.0</c:v>
                </c:pt>
                <c:pt idx="1719">
                  <c:v>3.0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4.0</c:v>
                </c:pt>
                <c:pt idx="1749">
                  <c:v>4.0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3.0</c:v>
                </c:pt>
                <c:pt idx="1776">
                  <c:v>3.0</c:v>
                </c:pt>
                <c:pt idx="1777">
                  <c:v>3.0</c:v>
                </c:pt>
                <c:pt idx="1778">
                  <c:v>3.0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3.0</c:v>
                </c:pt>
                <c:pt idx="1784">
                  <c:v>3.0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4.0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3.0</c:v>
                </c:pt>
                <c:pt idx="1806">
                  <c:v>3.0</c:v>
                </c:pt>
                <c:pt idx="1807">
                  <c:v>3.0</c:v>
                </c:pt>
                <c:pt idx="1808">
                  <c:v>3.0</c:v>
                </c:pt>
                <c:pt idx="1809">
                  <c:v>3.0</c:v>
                </c:pt>
                <c:pt idx="1810">
                  <c:v>4.0</c:v>
                </c:pt>
                <c:pt idx="1811">
                  <c:v>4.0</c:v>
                </c:pt>
                <c:pt idx="1812">
                  <c:v>3.0</c:v>
                </c:pt>
                <c:pt idx="1813">
                  <c:v>3.0</c:v>
                </c:pt>
                <c:pt idx="1814">
                  <c:v>3.0</c:v>
                </c:pt>
                <c:pt idx="1815">
                  <c:v>3.0</c:v>
                </c:pt>
                <c:pt idx="1816">
                  <c:v>3.0</c:v>
                </c:pt>
                <c:pt idx="1817">
                  <c:v>3.0</c:v>
                </c:pt>
                <c:pt idx="1818">
                  <c:v>3.0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4.0</c:v>
                </c:pt>
                <c:pt idx="1823">
                  <c:v>3.0</c:v>
                </c:pt>
                <c:pt idx="1824">
                  <c:v>3.0</c:v>
                </c:pt>
                <c:pt idx="1825">
                  <c:v>3.0</c:v>
                </c:pt>
                <c:pt idx="1826">
                  <c:v>3.0</c:v>
                </c:pt>
                <c:pt idx="1827">
                  <c:v>3.0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3.0</c:v>
                </c:pt>
                <c:pt idx="1850">
                  <c:v>3.0</c:v>
                </c:pt>
                <c:pt idx="1851">
                  <c:v>3.0</c:v>
                </c:pt>
                <c:pt idx="1852">
                  <c:v>3.0</c:v>
                </c:pt>
                <c:pt idx="1853">
                  <c:v>3.0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3.0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3.0</c:v>
                </c:pt>
                <c:pt idx="1870">
                  <c:v>3.0</c:v>
                </c:pt>
                <c:pt idx="1871">
                  <c:v>3.0</c:v>
                </c:pt>
                <c:pt idx="1872">
                  <c:v>3.0</c:v>
                </c:pt>
                <c:pt idx="1873">
                  <c:v>3.0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3.0</c:v>
                </c:pt>
                <c:pt idx="1880">
                  <c:v>3.0</c:v>
                </c:pt>
                <c:pt idx="1881">
                  <c:v>3.0</c:v>
                </c:pt>
                <c:pt idx="1882">
                  <c:v>3.0</c:v>
                </c:pt>
                <c:pt idx="1883">
                  <c:v>3.0</c:v>
                </c:pt>
                <c:pt idx="1884">
                  <c:v>3.0</c:v>
                </c:pt>
                <c:pt idx="1885">
                  <c:v>3.0</c:v>
                </c:pt>
                <c:pt idx="1886">
                  <c:v>3.0</c:v>
                </c:pt>
                <c:pt idx="1887">
                  <c:v>3.0</c:v>
                </c:pt>
                <c:pt idx="1888">
                  <c:v>3.0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3.0</c:v>
                </c:pt>
                <c:pt idx="1900">
                  <c:v>3.0</c:v>
                </c:pt>
                <c:pt idx="1901">
                  <c:v>3.0</c:v>
                </c:pt>
                <c:pt idx="1902">
                  <c:v>3.0</c:v>
                </c:pt>
                <c:pt idx="1903">
                  <c:v>3.0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3.0</c:v>
                </c:pt>
                <c:pt idx="1910">
                  <c:v>3.0</c:v>
                </c:pt>
                <c:pt idx="1911">
                  <c:v>3.0</c:v>
                </c:pt>
                <c:pt idx="1912">
                  <c:v>3.0</c:v>
                </c:pt>
                <c:pt idx="1913">
                  <c:v>3.0</c:v>
                </c:pt>
                <c:pt idx="1914">
                  <c:v>3.0</c:v>
                </c:pt>
                <c:pt idx="1915">
                  <c:v>3.0</c:v>
                </c:pt>
                <c:pt idx="1916">
                  <c:v>3.0</c:v>
                </c:pt>
                <c:pt idx="1917">
                  <c:v>3.0</c:v>
                </c:pt>
                <c:pt idx="1918">
                  <c:v>3.0</c:v>
                </c:pt>
                <c:pt idx="1919">
                  <c:v>4.0</c:v>
                </c:pt>
                <c:pt idx="1920">
                  <c:v>4.0</c:v>
                </c:pt>
                <c:pt idx="1921">
                  <c:v>3.0</c:v>
                </c:pt>
                <c:pt idx="1922">
                  <c:v>3.0</c:v>
                </c:pt>
                <c:pt idx="1923">
                  <c:v>3.0</c:v>
                </c:pt>
                <c:pt idx="1924">
                  <c:v>3.0</c:v>
                </c:pt>
                <c:pt idx="1925">
                  <c:v>3.0</c:v>
                </c:pt>
                <c:pt idx="1926">
                  <c:v>3.0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3.0</c:v>
                </c:pt>
                <c:pt idx="1944">
                  <c:v>3.0</c:v>
                </c:pt>
                <c:pt idx="1945">
                  <c:v>3.0</c:v>
                </c:pt>
                <c:pt idx="1946">
                  <c:v>3.0</c:v>
                </c:pt>
                <c:pt idx="1947">
                  <c:v>3.0</c:v>
                </c:pt>
                <c:pt idx="1948">
                  <c:v>3.0</c:v>
                </c:pt>
                <c:pt idx="1949">
                  <c:v>3.0</c:v>
                </c:pt>
                <c:pt idx="1950">
                  <c:v>3.0</c:v>
                </c:pt>
                <c:pt idx="1951">
                  <c:v>3.0</c:v>
                </c:pt>
                <c:pt idx="1952">
                  <c:v>3.0</c:v>
                </c:pt>
                <c:pt idx="1953">
                  <c:v>3.0</c:v>
                </c:pt>
                <c:pt idx="1954">
                  <c:v>3.0</c:v>
                </c:pt>
                <c:pt idx="1955">
                  <c:v>3.0</c:v>
                </c:pt>
                <c:pt idx="1956">
                  <c:v>3.0</c:v>
                </c:pt>
                <c:pt idx="1957">
                  <c:v>3.0</c:v>
                </c:pt>
                <c:pt idx="1958">
                  <c:v>3.0</c:v>
                </c:pt>
                <c:pt idx="1959">
                  <c:v>3.0</c:v>
                </c:pt>
                <c:pt idx="1960">
                  <c:v>3.0</c:v>
                </c:pt>
                <c:pt idx="1961">
                  <c:v>3.0</c:v>
                </c:pt>
                <c:pt idx="1962">
                  <c:v>3.0</c:v>
                </c:pt>
                <c:pt idx="1963">
                  <c:v>3.0</c:v>
                </c:pt>
                <c:pt idx="1964">
                  <c:v>3.0</c:v>
                </c:pt>
                <c:pt idx="1965">
                  <c:v>3.0</c:v>
                </c:pt>
                <c:pt idx="1966">
                  <c:v>3.0</c:v>
                </c:pt>
                <c:pt idx="1967">
                  <c:v>3.0</c:v>
                </c:pt>
                <c:pt idx="1968">
                  <c:v>3.0</c:v>
                </c:pt>
                <c:pt idx="1969">
                  <c:v>3.0</c:v>
                </c:pt>
                <c:pt idx="1970">
                  <c:v>3.0</c:v>
                </c:pt>
                <c:pt idx="1971">
                  <c:v>3.0</c:v>
                </c:pt>
                <c:pt idx="1972">
                  <c:v>3.0</c:v>
                </c:pt>
                <c:pt idx="1973">
                  <c:v>3.0</c:v>
                </c:pt>
                <c:pt idx="1974">
                  <c:v>3.0</c:v>
                </c:pt>
                <c:pt idx="1975">
                  <c:v>3.0</c:v>
                </c:pt>
                <c:pt idx="1976">
                  <c:v>3.0</c:v>
                </c:pt>
                <c:pt idx="1977">
                  <c:v>3.0</c:v>
                </c:pt>
                <c:pt idx="1978">
                  <c:v>3.0</c:v>
                </c:pt>
                <c:pt idx="1979">
                  <c:v>3.0</c:v>
                </c:pt>
                <c:pt idx="1980">
                  <c:v>3.0</c:v>
                </c:pt>
                <c:pt idx="1981">
                  <c:v>3.0</c:v>
                </c:pt>
                <c:pt idx="1982">
                  <c:v>3.0</c:v>
                </c:pt>
                <c:pt idx="1983">
                  <c:v>3.0</c:v>
                </c:pt>
                <c:pt idx="1984">
                  <c:v>3.0</c:v>
                </c:pt>
                <c:pt idx="1985">
                  <c:v>3.0</c:v>
                </c:pt>
                <c:pt idx="1986">
                  <c:v>3.0</c:v>
                </c:pt>
                <c:pt idx="1987">
                  <c:v>3.0</c:v>
                </c:pt>
                <c:pt idx="1988">
                  <c:v>3.0</c:v>
                </c:pt>
                <c:pt idx="1989">
                  <c:v>3.0</c:v>
                </c:pt>
                <c:pt idx="1990">
                  <c:v>3.0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3.0</c:v>
                </c:pt>
                <c:pt idx="1996">
                  <c:v>3.0</c:v>
                </c:pt>
                <c:pt idx="1997">
                  <c:v>3.0</c:v>
                </c:pt>
                <c:pt idx="1998">
                  <c:v>3.0</c:v>
                </c:pt>
                <c:pt idx="1999">
                  <c:v>3.0</c:v>
                </c:pt>
                <c:pt idx="2000">
                  <c:v>3.0</c:v>
                </c:pt>
                <c:pt idx="2001">
                  <c:v>3.0</c:v>
                </c:pt>
                <c:pt idx="2002">
                  <c:v>3.0</c:v>
                </c:pt>
                <c:pt idx="2003">
                  <c:v>3.0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3.0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3.0</c:v>
                </c:pt>
                <c:pt idx="2027">
                  <c:v>3.0</c:v>
                </c:pt>
                <c:pt idx="2028">
                  <c:v>3.0</c:v>
                </c:pt>
                <c:pt idx="2029">
                  <c:v>3.0</c:v>
                </c:pt>
                <c:pt idx="2030">
                  <c:v>3.0</c:v>
                </c:pt>
                <c:pt idx="2031">
                  <c:v>3.0</c:v>
                </c:pt>
                <c:pt idx="2032">
                  <c:v>3.0</c:v>
                </c:pt>
                <c:pt idx="2033">
                  <c:v>3.0</c:v>
                </c:pt>
                <c:pt idx="2034">
                  <c:v>3.0</c:v>
                </c:pt>
                <c:pt idx="2035">
                  <c:v>3.0</c:v>
                </c:pt>
                <c:pt idx="2036">
                  <c:v>3.0</c:v>
                </c:pt>
                <c:pt idx="2037">
                  <c:v>3.0</c:v>
                </c:pt>
                <c:pt idx="2038">
                  <c:v>3.0</c:v>
                </c:pt>
                <c:pt idx="2039">
                  <c:v>3.0</c:v>
                </c:pt>
                <c:pt idx="2040">
                  <c:v>3.0</c:v>
                </c:pt>
                <c:pt idx="2041">
                  <c:v>3.0</c:v>
                </c:pt>
                <c:pt idx="2042">
                  <c:v>3.0</c:v>
                </c:pt>
                <c:pt idx="2043">
                  <c:v>3.0</c:v>
                </c:pt>
                <c:pt idx="2044">
                  <c:v>3.0</c:v>
                </c:pt>
                <c:pt idx="2045">
                  <c:v>3.0</c:v>
                </c:pt>
                <c:pt idx="2046">
                  <c:v>3.0</c:v>
                </c:pt>
                <c:pt idx="2047">
                  <c:v>3.0</c:v>
                </c:pt>
              </c:numCache>
            </c:numRef>
          </c:xVal>
          <c:yVal>
            <c:numRef>
              <c:f>singleresource_multipilots!$K$1:$K$2048</c:f>
              <c:numCache>
                <c:formatCode>General</c:formatCode>
                <c:ptCount val="2048"/>
                <c:pt idx="0">
                  <c:v>954.509962082</c:v>
                </c:pt>
                <c:pt idx="1">
                  <c:v>954.531258106</c:v>
                </c:pt>
                <c:pt idx="2">
                  <c:v>954.555256128</c:v>
                </c:pt>
                <c:pt idx="3">
                  <c:v>954.589534044</c:v>
                </c:pt>
                <c:pt idx="4">
                  <c:v>955.641530991</c:v>
                </c:pt>
                <c:pt idx="5">
                  <c:v>955.737194061</c:v>
                </c:pt>
                <c:pt idx="6">
                  <c:v>956.856534004</c:v>
                </c:pt>
                <c:pt idx="7">
                  <c:v>956.907623053</c:v>
                </c:pt>
                <c:pt idx="8">
                  <c:v>956.953840017</c:v>
                </c:pt>
                <c:pt idx="9">
                  <c:v>957.033734083</c:v>
                </c:pt>
                <c:pt idx="10">
                  <c:v>957.047930956</c:v>
                </c:pt>
                <c:pt idx="11">
                  <c:v>957.07831502</c:v>
                </c:pt>
                <c:pt idx="12">
                  <c:v>957.100944996</c:v>
                </c:pt>
                <c:pt idx="13">
                  <c:v>957.12660718</c:v>
                </c:pt>
                <c:pt idx="14">
                  <c:v>957.154221058</c:v>
                </c:pt>
                <c:pt idx="15">
                  <c:v>957.178716183</c:v>
                </c:pt>
                <c:pt idx="16">
                  <c:v>958.2402150630001</c:v>
                </c:pt>
                <c:pt idx="17">
                  <c:v>958.268321037</c:v>
                </c:pt>
                <c:pt idx="18">
                  <c:v>958.28986001</c:v>
                </c:pt>
                <c:pt idx="19">
                  <c:v>958.3148591520001</c:v>
                </c:pt>
                <c:pt idx="20">
                  <c:v>958.331477165</c:v>
                </c:pt>
                <c:pt idx="21">
                  <c:v>959.40072298</c:v>
                </c:pt>
                <c:pt idx="22">
                  <c:v>959.412709951</c:v>
                </c:pt>
                <c:pt idx="23">
                  <c:v>959.450900078</c:v>
                </c:pt>
                <c:pt idx="24">
                  <c:v>959.463534117</c:v>
                </c:pt>
                <c:pt idx="25">
                  <c:v>959.497663021</c:v>
                </c:pt>
                <c:pt idx="26">
                  <c:v>960.542333126</c:v>
                </c:pt>
                <c:pt idx="27">
                  <c:v>960.570266008</c:v>
                </c:pt>
                <c:pt idx="28">
                  <c:v>960.590298176</c:v>
                </c:pt>
                <c:pt idx="29">
                  <c:v>960.6152150630001</c:v>
                </c:pt>
                <c:pt idx="30">
                  <c:v>960.643373966</c:v>
                </c:pt>
                <c:pt idx="31">
                  <c:v>961.721956968</c:v>
                </c:pt>
                <c:pt idx="32">
                  <c:v>961.729609013</c:v>
                </c:pt>
                <c:pt idx="33">
                  <c:v>961.764255047</c:v>
                </c:pt>
                <c:pt idx="34">
                  <c:v>961.774381161</c:v>
                </c:pt>
                <c:pt idx="35">
                  <c:v>961.804443121</c:v>
                </c:pt>
                <c:pt idx="36">
                  <c:v>962.86503315</c:v>
                </c:pt>
                <c:pt idx="37">
                  <c:v>962.906922102</c:v>
                </c:pt>
                <c:pt idx="38">
                  <c:v>962.908969164</c:v>
                </c:pt>
                <c:pt idx="39">
                  <c:v>963.988502026</c:v>
                </c:pt>
                <c:pt idx="40">
                  <c:v>964.016900063</c:v>
                </c:pt>
                <c:pt idx="41">
                  <c:v>964.043046951</c:v>
                </c:pt>
                <c:pt idx="42">
                  <c:v>965.141900063</c:v>
                </c:pt>
                <c:pt idx="43">
                  <c:v>965.197565079</c:v>
                </c:pt>
                <c:pt idx="44">
                  <c:v>965.248993158</c:v>
                </c:pt>
                <c:pt idx="45">
                  <c:v>965.291946173</c:v>
                </c:pt>
                <c:pt idx="46">
                  <c:v>965.3433480259999</c:v>
                </c:pt>
                <c:pt idx="47">
                  <c:v>965.386727095</c:v>
                </c:pt>
                <c:pt idx="48">
                  <c:v>965.441041946</c:v>
                </c:pt>
                <c:pt idx="49">
                  <c:v>965.548998117</c:v>
                </c:pt>
                <c:pt idx="50">
                  <c:v>965.578040123</c:v>
                </c:pt>
                <c:pt idx="51">
                  <c:v>965.605175972</c:v>
                </c:pt>
                <c:pt idx="52">
                  <c:v>965.624258041</c:v>
                </c:pt>
                <c:pt idx="53">
                  <c:v>966.702289104</c:v>
                </c:pt>
                <c:pt idx="54">
                  <c:v>966.701301098</c:v>
                </c:pt>
                <c:pt idx="55">
                  <c:v>966.748681068</c:v>
                </c:pt>
                <c:pt idx="56">
                  <c:v>966.751165152</c:v>
                </c:pt>
                <c:pt idx="57">
                  <c:v>966.79767108</c:v>
                </c:pt>
                <c:pt idx="58">
                  <c:v>967.839888096</c:v>
                </c:pt>
                <c:pt idx="59">
                  <c:v>967.89191699</c:v>
                </c:pt>
                <c:pt idx="60">
                  <c:v>967.8929600720001</c:v>
                </c:pt>
                <c:pt idx="61">
                  <c:v>967.9386551379999</c:v>
                </c:pt>
                <c:pt idx="62">
                  <c:v>967.942814112</c:v>
                </c:pt>
                <c:pt idx="63">
                  <c:v>969.072448015</c:v>
                </c:pt>
                <c:pt idx="64">
                  <c:v>969.089667082</c:v>
                </c:pt>
                <c:pt idx="65">
                  <c:v>969.1523389819999</c:v>
                </c:pt>
                <c:pt idx="66">
                  <c:v>969.182546139</c:v>
                </c:pt>
                <c:pt idx="67">
                  <c:v>969.218729973</c:v>
                </c:pt>
                <c:pt idx="68">
                  <c:v>970.260733128</c:v>
                </c:pt>
                <c:pt idx="69">
                  <c:v>970.299978018</c:v>
                </c:pt>
                <c:pt idx="70">
                  <c:v>970.3058199880001</c:v>
                </c:pt>
                <c:pt idx="71">
                  <c:v>970.355386019</c:v>
                </c:pt>
                <c:pt idx="72">
                  <c:v>970.353479147</c:v>
                </c:pt>
                <c:pt idx="73">
                  <c:v>970.401374102</c:v>
                </c:pt>
                <c:pt idx="74">
                  <c:v>970.403347015</c:v>
                </c:pt>
                <c:pt idx="75">
                  <c:v>970.457093</c:v>
                </c:pt>
                <c:pt idx="76">
                  <c:v>970.464758158</c:v>
                </c:pt>
                <c:pt idx="77">
                  <c:v>971.591504097</c:v>
                </c:pt>
                <c:pt idx="78">
                  <c:v>971.590909958</c:v>
                </c:pt>
                <c:pt idx="79">
                  <c:v>971.638581991</c:v>
                </c:pt>
                <c:pt idx="80">
                  <c:v>971.639276028</c:v>
                </c:pt>
                <c:pt idx="81">
                  <c:v>971.689916134</c:v>
                </c:pt>
                <c:pt idx="82">
                  <c:v>972.729088068</c:v>
                </c:pt>
                <c:pt idx="83">
                  <c:v>972.790130138</c:v>
                </c:pt>
                <c:pt idx="84">
                  <c:v>972.789282084</c:v>
                </c:pt>
                <c:pt idx="85">
                  <c:v>972.849081039</c:v>
                </c:pt>
                <c:pt idx="86">
                  <c:v>972.853201151</c:v>
                </c:pt>
                <c:pt idx="87">
                  <c:v>972.897999048</c:v>
                </c:pt>
                <c:pt idx="88">
                  <c:v>972.901637077</c:v>
                </c:pt>
                <c:pt idx="89">
                  <c:v>972.94298315</c:v>
                </c:pt>
                <c:pt idx="90">
                  <c:v>972.955873013</c:v>
                </c:pt>
                <c:pt idx="91">
                  <c:v>973.003200054</c:v>
                </c:pt>
                <c:pt idx="92">
                  <c:v>973.006531954</c:v>
                </c:pt>
                <c:pt idx="93">
                  <c:v>974.087340117</c:v>
                </c:pt>
                <c:pt idx="94">
                  <c:v>974.089061022</c:v>
                </c:pt>
                <c:pt idx="95">
                  <c:v>974.129801989</c:v>
                </c:pt>
                <c:pt idx="96">
                  <c:v>974.1354939939999</c:v>
                </c:pt>
                <c:pt idx="97">
                  <c:v>974.177284956</c:v>
                </c:pt>
                <c:pt idx="98">
                  <c:v>974.188737154</c:v>
                </c:pt>
                <c:pt idx="99">
                  <c:v>974.234761</c:v>
                </c:pt>
                <c:pt idx="100">
                  <c:v>974.239093065</c:v>
                </c:pt>
                <c:pt idx="101">
                  <c:v>974.29042697</c:v>
                </c:pt>
                <c:pt idx="102">
                  <c:v>974.295853138</c:v>
                </c:pt>
                <c:pt idx="103">
                  <c:v>975.379425049</c:v>
                </c:pt>
                <c:pt idx="104">
                  <c:v>975.38955617</c:v>
                </c:pt>
                <c:pt idx="105">
                  <c:v>975.421612024</c:v>
                </c:pt>
                <c:pt idx="106">
                  <c:v>975.433896065</c:v>
                </c:pt>
                <c:pt idx="107">
                  <c:v>975.469581127</c:v>
                </c:pt>
                <c:pt idx="108">
                  <c:v>975.478259087</c:v>
                </c:pt>
                <c:pt idx="109">
                  <c:v>975.524706125</c:v>
                </c:pt>
                <c:pt idx="110">
                  <c:v>975.524486065</c:v>
                </c:pt>
                <c:pt idx="111">
                  <c:v>975.574531078</c:v>
                </c:pt>
                <c:pt idx="112">
                  <c:v>975.574810982</c:v>
                </c:pt>
                <c:pt idx="113">
                  <c:v>975.628209114</c:v>
                </c:pt>
                <c:pt idx="114">
                  <c:v>975.631122112</c:v>
                </c:pt>
                <c:pt idx="115">
                  <c:v>975.671533108</c:v>
                </c:pt>
                <c:pt idx="116">
                  <c:v>975.680952072</c:v>
                </c:pt>
                <c:pt idx="117">
                  <c:v>975.727964163</c:v>
                </c:pt>
                <c:pt idx="118">
                  <c:v>975.730277061</c:v>
                </c:pt>
                <c:pt idx="119">
                  <c:v>975.774508953</c:v>
                </c:pt>
                <c:pt idx="120">
                  <c:v>975.778370142</c:v>
                </c:pt>
                <c:pt idx="121">
                  <c:v>975.828757048</c:v>
                </c:pt>
                <c:pt idx="122">
                  <c:v>975.8280761239999</c:v>
                </c:pt>
                <c:pt idx="123">
                  <c:v>976.923640966</c:v>
                </c:pt>
                <c:pt idx="124">
                  <c:v>976.924280167</c:v>
                </c:pt>
                <c:pt idx="125">
                  <c:v>976.977481127</c:v>
                </c:pt>
                <c:pt idx="126">
                  <c:v>976.978419065</c:v>
                </c:pt>
                <c:pt idx="127">
                  <c:v>977.023158073</c:v>
                </c:pt>
                <c:pt idx="128">
                  <c:v>977.025174141</c:v>
                </c:pt>
                <c:pt idx="129">
                  <c:v>977.073522091</c:v>
                </c:pt>
                <c:pt idx="130">
                  <c:v>977.080747128</c:v>
                </c:pt>
                <c:pt idx="131">
                  <c:v>977.116539001</c:v>
                </c:pt>
                <c:pt idx="132">
                  <c:v>977.136079073</c:v>
                </c:pt>
                <c:pt idx="133">
                  <c:v>978.248880148</c:v>
                </c:pt>
                <c:pt idx="134">
                  <c:v>978.280725956</c:v>
                </c:pt>
                <c:pt idx="135">
                  <c:v>978.360512018</c:v>
                </c:pt>
                <c:pt idx="136">
                  <c:v>978.388698101</c:v>
                </c:pt>
                <c:pt idx="137">
                  <c:v>978.479009151</c:v>
                </c:pt>
                <c:pt idx="138">
                  <c:v>978.543352127</c:v>
                </c:pt>
                <c:pt idx="139">
                  <c:v>978.56557703</c:v>
                </c:pt>
                <c:pt idx="140">
                  <c:v>978.590322971</c:v>
                </c:pt>
                <c:pt idx="141">
                  <c:v>978.610388994</c:v>
                </c:pt>
                <c:pt idx="142">
                  <c:v>978.65778017</c:v>
                </c:pt>
                <c:pt idx="143">
                  <c:v>978.665182114</c:v>
                </c:pt>
                <c:pt idx="144">
                  <c:v>978.707509041</c:v>
                </c:pt>
                <c:pt idx="145">
                  <c:v>978.710457087</c:v>
                </c:pt>
                <c:pt idx="146">
                  <c:v>978.751714945</c:v>
                </c:pt>
                <c:pt idx="147">
                  <c:v>978.753576994</c:v>
                </c:pt>
                <c:pt idx="148">
                  <c:v>978.796683073</c:v>
                </c:pt>
                <c:pt idx="149">
                  <c:v>978.800832033</c:v>
                </c:pt>
                <c:pt idx="150">
                  <c:v>978.8431661130001</c:v>
                </c:pt>
                <c:pt idx="151">
                  <c:v>978.85497117</c:v>
                </c:pt>
                <c:pt idx="152">
                  <c:v>978.885339975</c:v>
                </c:pt>
                <c:pt idx="153">
                  <c:v>979.957221031</c:v>
                </c:pt>
                <c:pt idx="154">
                  <c:v>979.989074945</c:v>
                </c:pt>
                <c:pt idx="155">
                  <c:v>980.027881145</c:v>
                </c:pt>
                <c:pt idx="156">
                  <c:v>980.059561968</c:v>
                </c:pt>
                <c:pt idx="157">
                  <c:v>980.100878954</c:v>
                </c:pt>
                <c:pt idx="158">
                  <c:v>980.28969717</c:v>
                </c:pt>
                <c:pt idx="159">
                  <c:v>980.309337139</c:v>
                </c:pt>
                <c:pt idx="160">
                  <c:v>980.33307004</c:v>
                </c:pt>
                <c:pt idx="161">
                  <c:v>980.355587006</c:v>
                </c:pt>
                <c:pt idx="162">
                  <c:v>980.394335032</c:v>
                </c:pt>
                <c:pt idx="163">
                  <c:v>981.456212997</c:v>
                </c:pt>
                <c:pt idx="164">
                  <c:v>981.506479979</c:v>
                </c:pt>
                <c:pt idx="165">
                  <c:v>981.522914171</c:v>
                </c:pt>
                <c:pt idx="166">
                  <c:v>981.553049088</c:v>
                </c:pt>
                <c:pt idx="167">
                  <c:v>981.574042082</c:v>
                </c:pt>
                <c:pt idx="168">
                  <c:v>981.601274967</c:v>
                </c:pt>
                <c:pt idx="169">
                  <c:v>981.6295690539999</c:v>
                </c:pt>
                <c:pt idx="170">
                  <c:v>981.684890985</c:v>
                </c:pt>
                <c:pt idx="171">
                  <c:v>981.741188049</c:v>
                </c:pt>
                <c:pt idx="172">
                  <c:v>981.816589117</c:v>
                </c:pt>
                <c:pt idx="173">
                  <c:v>981.887168169</c:v>
                </c:pt>
                <c:pt idx="174">
                  <c:v>981.929306984</c:v>
                </c:pt>
                <c:pt idx="175">
                  <c:v>981.974080086</c:v>
                </c:pt>
                <c:pt idx="176">
                  <c:v>982.012676001</c:v>
                </c:pt>
                <c:pt idx="177">
                  <c:v>982.063099146</c:v>
                </c:pt>
                <c:pt idx="178">
                  <c:v>982.169864178</c:v>
                </c:pt>
                <c:pt idx="179">
                  <c:v>982.190741062</c:v>
                </c:pt>
                <c:pt idx="180">
                  <c:v>982.217753172</c:v>
                </c:pt>
                <c:pt idx="181">
                  <c:v>982.237316132</c:v>
                </c:pt>
                <c:pt idx="182">
                  <c:v>982.271950006</c:v>
                </c:pt>
                <c:pt idx="183">
                  <c:v>983.330239058</c:v>
                </c:pt>
                <c:pt idx="184">
                  <c:v>983.373131037</c:v>
                </c:pt>
                <c:pt idx="185">
                  <c:v>983.381126165</c:v>
                </c:pt>
                <c:pt idx="186">
                  <c:v>983.440272093</c:v>
                </c:pt>
                <c:pt idx="187">
                  <c:v>983.445899963</c:v>
                </c:pt>
                <c:pt idx="188">
                  <c:v>983.500427961</c:v>
                </c:pt>
                <c:pt idx="189">
                  <c:v>983.511054993</c:v>
                </c:pt>
                <c:pt idx="190">
                  <c:v>983.555866003</c:v>
                </c:pt>
                <c:pt idx="191">
                  <c:v>983.571069956</c:v>
                </c:pt>
                <c:pt idx="192">
                  <c:v>983.66705513</c:v>
                </c:pt>
                <c:pt idx="193">
                  <c:v>983.724329948</c:v>
                </c:pt>
                <c:pt idx="194">
                  <c:v>983.776107073</c:v>
                </c:pt>
                <c:pt idx="195">
                  <c:v>983.830165148</c:v>
                </c:pt>
                <c:pt idx="196">
                  <c:v>983.882791996</c:v>
                </c:pt>
                <c:pt idx="197">
                  <c:v>983.927418947</c:v>
                </c:pt>
                <c:pt idx="198">
                  <c:v>983.979844093</c:v>
                </c:pt>
                <c:pt idx="199">
                  <c:v>984.029837132</c:v>
                </c:pt>
                <c:pt idx="200">
                  <c:v>984.086099148</c:v>
                </c:pt>
                <c:pt idx="201">
                  <c:v>984.139494181</c:v>
                </c:pt>
                <c:pt idx="202">
                  <c:v>984.205082178</c:v>
                </c:pt>
                <c:pt idx="203">
                  <c:v>984.694466114</c:v>
                </c:pt>
                <c:pt idx="204">
                  <c:v>984.742738008</c:v>
                </c:pt>
                <c:pt idx="205">
                  <c:v>984.794505119</c:v>
                </c:pt>
                <c:pt idx="206">
                  <c:v>984.853325129</c:v>
                </c:pt>
                <c:pt idx="207">
                  <c:v>984.907992125</c:v>
                </c:pt>
                <c:pt idx="208">
                  <c:v>984.964712143</c:v>
                </c:pt>
                <c:pt idx="209">
                  <c:v>985.022787094</c:v>
                </c:pt>
                <c:pt idx="210">
                  <c:v>985.125782967</c:v>
                </c:pt>
                <c:pt idx="211">
                  <c:v>985.2563509939999</c:v>
                </c:pt>
                <c:pt idx="212">
                  <c:v>985.329228163</c:v>
                </c:pt>
                <c:pt idx="213">
                  <c:v>986.412713051</c:v>
                </c:pt>
                <c:pt idx="214">
                  <c:v>986.46740818</c:v>
                </c:pt>
                <c:pt idx="215">
                  <c:v>986.478688002</c:v>
                </c:pt>
                <c:pt idx="216">
                  <c:v>986.519467115</c:v>
                </c:pt>
                <c:pt idx="217">
                  <c:v>986.524696112</c:v>
                </c:pt>
                <c:pt idx="218">
                  <c:v>986.571939945</c:v>
                </c:pt>
                <c:pt idx="219">
                  <c:v>986.573956013</c:v>
                </c:pt>
                <c:pt idx="220">
                  <c:v>986.63123107</c:v>
                </c:pt>
                <c:pt idx="221">
                  <c:v>986.623116016</c:v>
                </c:pt>
                <c:pt idx="222">
                  <c:v>986.682405949</c:v>
                </c:pt>
                <c:pt idx="223">
                  <c:v>986.742542028</c:v>
                </c:pt>
                <c:pt idx="224">
                  <c:v>986.790002108</c:v>
                </c:pt>
                <c:pt idx="225">
                  <c:v>986.837943077</c:v>
                </c:pt>
                <c:pt idx="226">
                  <c:v>986.881067038</c:v>
                </c:pt>
                <c:pt idx="227">
                  <c:v>986.925033092</c:v>
                </c:pt>
                <c:pt idx="228">
                  <c:v>986.976586103</c:v>
                </c:pt>
                <c:pt idx="229">
                  <c:v>987.04077816</c:v>
                </c:pt>
                <c:pt idx="230">
                  <c:v>987.090729952</c:v>
                </c:pt>
                <c:pt idx="231">
                  <c:v>987.149162054</c:v>
                </c:pt>
                <c:pt idx="232">
                  <c:v>987.758623123</c:v>
                </c:pt>
                <c:pt idx="233">
                  <c:v>987.818273067</c:v>
                </c:pt>
                <c:pt idx="234">
                  <c:v>987.8663439749999</c:v>
                </c:pt>
                <c:pt idx="235">
                  <c:v>987.913506031</c:v>
                </c:pt>
                <c:pt idx="236">
                  <c:v>987.962425947</c:v>
                </c:pt>
                <c:pt idx="237">
                  <c:v>988.015259981</c:v>
                </c:pt>
                <c:pt idx="238">
                  <c:v>988.073029041</c:v>
                </c:pt>
                <c:pt idx="239">
                  <c:v>988.155472994</c:v>
                </c:pt>
                <c:pt idx="240">
                  <c:v>988.206840038</c:v>
                </c:pt>
                <c:pt idx="241">
                  <c:v>988.255912066</c:v>
                </c:pt>
                <c:pt idx="242">
                  <c:v>989.316243172</c:v>
                </c:pt>
                <c:pt idx="243">
                  <c:v>989.342380047</c:v>
                </c:pt>
                <c:pt idx="244">
                  <c:v>989.36503911</c:v>
                </c:pt>
                <c:pt idx="245">
                  <c:v>989.390774012</c:v>
                </c:pt>
                <c:pt idx="246">
                  <c:v>989.420086145</c:v>
                </c:pt>
                <c:pt idx="247">
                  <c:v>989.448203087</c:v>
                </c:pt>
                <c:pt idx="248">
                  <c:v>989.47066617</c:v>
                </c:pt>
                <c:pt idx="249">
                  <c:v>989.49648118</c:v>
                </c:pt>
                <c:pt idx="250">
                  <c:v>989.5176551340001</c:v>
                </c:pt>
                <c:pt idx="251">
                  <c:v>989.543797016</c:v>
                </c:pt>
                <c:pt idx="252">
                  <c:v>990.601560116</c:v>
                </c:pt>
                <c:pt idx="253">
                  <c:v>990.642431021</c:v>
                </c:pt>
                <c:pt idx="254">
                  <c:v>990.827605963</c:v>
                </c:pt>
                <c:pt idx="255">
                  <c:v>990.847083092</c:v>
                </c:pt>
                <c:pt idx="256">
                  <c:v>990.890362024</c:v>
                </c:pt>
                <c:pt idx="257">
                  <c:v>990.88804698</c:v>
                </c:pt>
                <c:pt idx="258">
                  <c:v>990.946215153</c:v>
                </c:pt>
                <c:pt idx="259">
                  <c:v>990.9458911420001</c:v>
                </c:pt>
                <c:pt idx="260">
                  <c:v>990.995005131</c:v>
                </c:pt>
                <c:pt idx="261">
                  <c:v>990.995311975</c:v>
                </c:pt>
                <c:pt idx="262">
                  <c:v>991.046048164</c:v>
                </c:pt>
                <c:pt idx="263">
                  <c:v>991.046508074</c:v>
                </c:pt>
                <c:pt idx="264">
                  <c:v>991.088628054</c:v>
                </c:pt>
                <c:pt idx="265">
                  <c:v>991.0925159449999</c:v>
                </c:pt>
                <c:pt idx="266">
                  <c:v>991.146558046</c:v>
                </c:pt>
                <c:pt idx="267">
                  <c:v>991.147900105</c:v>
                </c:pt>
                <c:pt idx="268">
                  <c:v>991.194761992</c:v>
                </c:pt>
                <c:pt idx="269">
                  <c:v>991.19544816</c:v>
                </c:pt>
                <c:pt idx="270">
                  <c:v>991.245476961</c:v>
                </c:pt>
                <c:pt idx="271">
                  <c:v>991.242756128</c:v>
                </c:pt>
                <c:pt idx="272">
                  <c:v>992.342019081</c:v>
                </c:pt>
                <c:pt idx="273">
                  <c:v>992.35454607</c:v>
                </c:pt>
                <c:pt idx="274">
                  <c:v>992.388640165</c:v>
                </c:pt>
                <c:pt idx="275">
                  <c:v>992.4076111320001</c:v>
                </c:pt>
                <c:pt idx="276">
                  <c:v>992.435805082</c:v>
                </c:pt>
                <c:pt idx="277">
                  <c:v>992.45412612</c:v>
                </c:pt>
                <c:pt idx="278">
                  <c:v>992.486572027</c:v>
                </c:pt>
                <c:pt idx="279">
                  <c:v>992.501360178</c:v>
                </c:pt>
                <c:pt idx="280">
                  <c:v>992.537297964</c:v>
                </c:pt>
                <c:pt idx="281">
                  <c:v>992.556791067</c:v>
                </c:pt>
                <c:pt idx="282">
                  <c:v>993.668369055</c:v>
                </c:pt>
                <c:pt idx="283">
                  <c:v>993.697860956</c:v>
                </c:pt>
                <c:pt idx="284">
                  <c:v>993.718225956</c:v>
                </c:pt>
                <c:pt idx="285">
                  <c:v>993.748339176</c:v>
                </c:pt>
                <c:pt idx="286">
                  <c:v>993.760478973</c:v>
                </c:pt>
                <c:pt idx="287">
                  <c:v>993.801789999</c:v>
                </c:pt>
                <c:pt idx="288">
                  <c:v>993.805066109</c:v>
                </c:pt>
                <c:pt idx="289">
                  <c:v>993.849061012</c:v>
                </c:pt>
                <c:pt idx="290">
                  <c:v>993.852946043</c:v>
                </c:pt>
                <c:pt idx="291">
                  <c:v>993.900865078</c:v>
                </c:pt>
                <c:pt idx="292">
                  <c:v>993.951281071</c:v>
                </c:pt>
                <c:pt idx="293">
                  <c:v>994.04487896</c:v>
                </c:pt>
                <c:pt idx="294">
                  <c:v>994.114073038</c:v>
                </c:pt>
                <c:pt idx="295">
                  <c:v>994.181406021</c:v>
                </c:pt>
                <c:pt idx="296">
                  <c:v>994.22568512</c:v>
                </c:pt>
                <c:pt idx="297">
                  <c:v>994.283676147</c:v>
                </c:pt>
                <c:pt idx="298">
                  <c:v>994.358354092</c:v>
                </c:pt>
                <c:pt idx="299">
                  <c:v>994.424429178</c:v>
                </c:pt>
                <c:pt idx="300">
                  <c:v>994.479019165</c:v>
                </c:pt>
                <c:pt idx="301">
                  <c:v>994.5242061610001</c:v>
                </c:pt>
                <c:pt idx="302">
                  <c:v>994.95125699</c:v>
                </c:pt>
                <c:pt idx="303">
                  <c:v>995.003889084</c:v>
                </c:pt>
                <c:pt idx="304">
                  <c:v>995.047209024</c:v>
                </c:pt>
                <c:pt idx="305">
                  <c:v>995.143643141</c:v>
                </c:pt>
                <c:pt idx="306">
                  <c:v>995.186148167</c:v>
                </c:pt>
                <c:pt idx="307">
                  <c:v>995.230828047</c:v>
                </c:pt>
                <c:pt idx="308">
                  <c:v>995.276311159</c:v>
                </c:pt>
                <c:pt idx="309">
                  <c:v>995.3201820850001</c:v>
                </c:pt>
                <c:pt idx="310">
                  <c:v>995.389194965</c:v>
                </c:pt>
                <c:pt idx="311">
                  <c:v>995.436967134</c:v>
                </c:pt>
                <c:pt idx="312">
                  <c:v>995.487282991</c:v>
                </c:pt>
                <c:pt idx="313">
                  <c:v>995.555156946</c:v>
                </c:pt>
                <c:pt idx="314">
                  <c:v>995.606994152</c:v>
                </c:pt>
                <c:pt idx="315">
                  <c:v>995.615101099</c:v>
                </c:pt>
                <c:pt idx="316">
                  <c:v>995.665523052</c:v>
                </c:pt>
                <c:pt idx="317">
                  <c:v>996.703291178</c:v>
                </c:pt>
                <c:pt idx="318">
                  <c:v>996.749601126</c:v>
                </c:pt>
                <c:pt idx="319">
                  <c:v>996.751362085</c:v>
                </c:pt>
                <c:pt idx="320">
                  <c:v>996.799170971</c:v>
                </c:pt>
                <c:pt idx="321">
                  <c:v>996.798715115</c:v>
                </c:pt>
                <c:pt idx="322">
                  <c:v>996.853944063</c:v>
                </c:pt>
                <c:pt idx="323">
                  <c:v>996.853681087</c:v>
                </c:pt>
                <c:pt idx="324">
                  <c:v>996.904824972</c:v>
                </c:pt>
                <c:pt idx="325">
                  <c:v>996.904517174</c:v>
                </c:pt>
                <c:pt idx="326">
                  <c:v>996.949799061</c:v>
                </c:pt>
                <c:pt idx="327">
                  <c:v>996.9461920259999</c:v>
                </c:pt>
                <c:pt idx="328">
                  <c:v>997.0092980859999</c:v>
                </c:pt>
                <c:pt idx="329">
                  <c:v>997.011455059</c:v>
                </c:pt>
                <c:pt idx="330">
                  <c:v>997.049383163</c:v>
                </c:pt>
                <c:pt idx="331">
                  <c:v>997.060446978</c:v>
                </c:pt>
                <c:pt idx="332">
                  <c:v>997.102355957</c:v>
                </c:pt>
                <c:pt idx="333">
                  <c:v>997.110711098</c:v>
                </c:pt>
                <c:pt idx="334">
                  <c:v>997.14519906</c:v>
                </c:pt>
                <c:pt idx="335">
                  <c:v>997.164978981</c:v>
                </c:pt>
                <c:pt idx="336">
                  <c:v>997.187952042</c:v>
                </c:pt>
                <c:pt idx="337">
                  <c:v>997.2482161520001</c:v>
                </c:pt>
                <c:pt idx="338">
                  <c:v>997.249258995</c:v>
                </c:pt>
                <c:pt idx="339">
                  <c:v>997.301990032</c:v>
                </c:pt>
                <c:pt idx="340">
                  <c:v>997.301088095</c:v>
                </c:pt>
                <c:pt idx="341">
                  <c:v>997.398383141</c:v>
                </c:pt>
                <c:pt idx="342">
                  <c:v>997.406099081</c:v>
                </c:pt>
                <c:pt idx="343">
                  <c:v>997.451452017</c:v>
                </c:pt>
                <c:pt idx="344">
                  <c:v>997.454949141</c:v>
                </c:pt>
                <c:pt idx="345">
                  <c:v>997.5381000039999</c:v>
                </c:pt>
                <c:pt idx="346">
                  <c:v>997.549710035</c:v>
                </c:pt>
                <c:pt idx="347">
                  <c:v>998.658179045</c:v>
                </c:pt>
                <c:pt idx="348">
                  <c:v>998.67010498</c:v>
                </c:pt>
                <c:pt idx="349">
                  <c:v>998.709697008</c:v>
                </c:pt>
                <c:pt idx="350">
                  <c:v>998.723375082</c:v>
                </c:pt>
                <c:pt idx="351">
                  <c:v>998.7579391</c:v>
                </c:pt>
                <c:pt idx="352">
                  <c:v>998.782137156</c:v>
                </c:pt>
                <c:pt idx="353">
                  <c:v>998.809312105</c:v>
                </c:pt>
                <c:pt idx="354">
                  <c:v>998.843644142</c:v>
                </c:pt>
                <c:pt idx="355">
                  <c:v>998.861736059</c:v>
                </c:pt>
                <c:pt idx="356">
                  <c:v>998.9104471209999</c:v>
                </c:pt>
                <c:pt idx="357">
                  <c:v>998.894083023</c:v>
                </c:pt>
                <c:pt idx="358">
                  <c:v>998.941894054</c:v>
                </c:pt>
                <c:pt idx="359">
                  <c:v>998.961344957</c:v>
                </c:pt>
                <c:pt idx="360">
                  <c:v>998.99772501</c:v>
                </c:pt>
                <c:pt idx="361">
                  <c:v>999.010671139</c:v>
                </c:pt>
                <c:pt idx="362">
                  <c:v>999.052924156</c:v>
                </c:pt>
                <c:pt idx="363">
                  <c:v>999.061022997</c:v>
                </c:pt>
                <c:pt idx="364">
                  <c:v>999.104928017</c:v>
                </c:pt>
                <c:pt idx="365">
                  <c:v>999.113785982</c:v>
                </c:pt>
                <c:pt idx="366">
                  <c:v>999.177873135</c:v>
                </c:pt>
                <c:pt idx="367">
                  <c:v>999.188254118</c:v>
                </c:pt>
                <c:pt idx="368">
                  <c:v>999.261506081</c:v>
                </c:pt>
                <c:pt idx="369">
                  <c:v>999.258560181</c:v>
                </c:pt>
                <c:pt idx="370">
                  <c:v>999.332977057</c:v>
                </c:pt>
                <c:pt idx="371">
                  <c:v>999.333732128</c:v>
                </c:pt>
                <c:pt idx="372">
                  <c:v>999.40221715</c:v>
                </c:pt>
                <c:pt idx="373">
                  <c:v>999.404736996</c:v>
                </c:pt>
                <c:pt idx="374">
                  <c:v>999.474807978</c:v>
                </c:pt>
                <c:pt idx="375">
                  <c:v>999.480036974</c:v>
                </c:pt>
                <c:pt idx="376">
                  <c:v>1000.60096598</c:v>
                </c:pt>
                <c:pt idx="377">
                  <c:v>1000.61438704</c:v>
                </c:pt>
                <c:pt idx="378">
                  <c:v>1000.64872313</c:v>
                </c:pt>
                <c:pt idx="379">
                  <c:v>1000.68161917</c:v>
                </c:pt>
                <c:pt idx="380">
                  <c:v>1000.71255016</c:v>
                </c:pt>
                <c:pt idx="381">
                  <c:v>1000.73928499</c:v>
                </c:pt>
                <c:pt idx="382">
                  <c:v>1000.7624681</c:v>
                </c:pt>
                <c:pt idx="383">
                  <c:v>1000.78471112</c:v>
                </c:pt>
                <c:pt idx="384">
                  <c:v>1000.81666207</c:v>
                </c:pt>
                <c:pt idx="385">
                  <c:v>1000.83123016</c:v>
                </c:pt>
                <c:pt idx="386">
                  <c:v>1000.8713541</c:v>
                </c:pt>
                <c:pt idx="387">
                  <c:v>1000.87469697</c:v>
                </c:pt>
                <c:pt idx="388">
                  <c:v>1000.93290496</c:v>
                </c:pt>
                <c:pt idx="389">
                  <c:v>1000.93224907</c:v>
                </c:pt>
                <c:pt idx="390">
                  <c:v>1001.00806403</c:v>
                </c:pt>
                <c:pt idx="391">
                  <c:v>1000.985147</c:v>
                </c:pt>
                <c:pt idx="392">
                  <c:v>1001.04907799</c:v>
                </c:pt>
                <c:pt idx="393">
                  <c:v>1001.07237506</c:v>
                </c:pt>
                <c:pt idx="394">
                  <c:v>1001.10320497</c:v>
                </c:pt>
                <c:pt idx="395">
                  <c:v>1001.12321806</c:v>
                </c:pt>
                <c:pt idx="396">
                  <c:v>1001.15170598</c:v>
                </c:pt>
                <c:pt idx="397">
                  <c:v>1001.18102717</c:v>
                </c:pt>
                <c:pt idx="398">
                  <c:v>1001.23591208</c:v>
                </c:pt>
                <c:pt idx="399">
                  <c:v>1001.25720501</c:v>
                </c:pt>
                <c:pt idx="400">
                  <c:v>1001.28025413</c:v>
                </c:pt>
                <c:pt idx="401">
                  <c:v>1001.30365396</c:v>
                </c:pt>
                <c:pt idx="402">
                  <c:v>1001.33670306</c:v>
                </c:pt>
                <c:pt idx="403">
                  <c:v>1001.36057615</c:v>
                </c:pt>
                <c:pt idx="404">
                  <c:v>1001.42102313</c:v>
                </c:pt>
                <c:pt idx="405">
                  <c:v>1001.39443016</c:v>
                </c:pt>
                <c:pt idx="406">
                  <c:v>1002.53401995</c:v>
                </c:pt>
                <c:pt idx="407">
                  <c:v>1002.54751205</c:v>
                </c:pt>
                <c:pt idx="408">
                  <c:v>1002.6562531</c:v>
                </c:pt>
                <c:pt idx="409">
                  <c:v>1002.68724298</c:v>
                </c:pt>
                <c:pt idx="410">
                  <c:v>1002.77146196</c:v>
                </c:pt>
                <c:pt idx="411">
                  <c:v>1002.80002713</c:v>
                </c:pt>
                <c:pt idx="412">
                  <c:v>1002.86103797</c:v>
                </c:pt>
                <c:pt idx="413">
                  <c:v>1002.87940502</c:v>
                </c:pt>
                <c:pt idx="414">
                  <c:v>1002.919837</c:v>
                </c:pt>
                <c:pt idx="415">
                  <c:v>1002.92890811</c:v>
                </c:pt>
                <c:pt idx="416">
                  <c:v>1002.97265601</c:v>
                </c:pt>
                <c:pt idx="417">
                  <c:v>1002.982728</c:v>
                </c:pt>
                <c:pt idx="418">
                  <c:v>1003.02078915</c:v>
                </c:pt>
                <c:pt idx="419">
                  <c:v>1003.03328395</c:v>
                </c:pt>
                <c:pt idx="420">
                  <c:v>1003.07635903</c:v>
                </c:pt>
                <c:pt idx="421">
                  <c:v>1003.08518195</c:v>
                </c:pt>
                <c:pt idx="422">
                  <c:v>1003.12027812</c:v>
                </c:pt>
                <c:pt idx="423">
                  <c:v>1003.15784907</c:v>
                </c:pt>
                <c:pt idx="424">
                  <c:v>1003.1765101</c:v>
                </c:pt>
                <c:pt idx="425">
                  <c:v>1003.20132113</c:v>
                </c:pt>
                <c:pt idx="426">
                  <c:v>1003.22896099</c:v>
                </c:pt>
                <c:pt idx="427">
                  <c:v>1003.24785209</c:v>
                </c:pt>
                <c:pt idx="428">
                  <c:v>1003.2719481</c:v>
                </c:pt>
                <c:pt idx="429">
                  <c:v>1003.29629612</c:v>
                </c:pt>
                <c:pt idx="430">
                  <c:v>1003.31775904</c:v>
                </c:pt>
                <c:pt idx="431">
                  <c:v>1003.34706903</c:v>
                </c:pt>
                <c:pt idx="432">
                  <c:v>1003.36866307</c:v>
                </c:pt>
                <c:pt idx="433">
                  <c:v>1003.39465499</c:v>
                </c:pt>
                <c:pt idx="434">
                  <c:v>1003.44620895</c:v>
                </c:pt>
                <c:pt idx="435">
                  <c:v>1003.41700196</c:v>
                </c:pt>
                <c:pt idx="436">
                  <c:v>1004.52269411</c:v>
                </c:pt>
                <c:pt idx="437">
                  <c:v>1004.54516411</c:v>
                </c:pt>
                <c:pt idx="438">
                  <c:v>1004.57267809</c:v>
                </c:pt>
                <c:pt idx="439">
                  <c:v>1004.59999299</c:v>
                </c:pt>
                <c:pt idx="440">
                  <c:v>1004.62624407</c:v>
                </c:pt>
                <c:pt idx="441">
                  <c:v>1004.64472699</c:v>
                </c:pt>
                <c:pt idx="442">
                  <c:v>1004.67562199</c:v>
                </c:pt>
                <c:pt idx="443">
                  <c:v>1004.70431399</c:v>
                </c:pt>
                <c:pt idx="444">
                  <c:v>1004.72655106</c:v>
                </c:pt>
                <c:pt idx="445">
                  <c:v>1004.75435901</c:v>
                </c:pt>
                <c:pt idx="446">
                  <c:v>1004.77813601</c:v>
                </c:pt>
                <c:pt idx="447">
                  <c:v>1004.80431914</c:v>
                </c:pt>
                <c:pt idx="448">
                  <c:v>1004.83079696</c:v>
                </c:pt>
                <c:pt idx="449">
                  <c:v>1004.85348701</c:v>
                </c:pt>
                <c:pt idx="450">
                  <c:v>1004.87915611</c:v>
                </c:pt>
                <c:pt idx="451">
                  <c:v>1005.929317</c:v>
                </c:pt>
                <c:pt idx="452">
                  <c:v>1005.97364807</c:v>
                </c:pt>
                <c:pt idx="453">
                  <c:v>1005.98168302</c:v>
                </c:pt>
                <c:pt idx="454">
                  <c:v>1006.0218761</c:v>
                </c:pt>
                <c:pt idx="455">
                  <c:v>1006.03416014</c:v>
                </c:pt>
                <c:pt idx="456">
                  <c:v>1006.06432414</c:v>
                </c:pt>
                <c:pt idx="457">
                  <c:v>1006.08016801</c:v>
                </c:pt>
                <c:pt idx="458">
                  <c:v>1006.11288309</c:v>
                </c:pt>
                <c:pt idx="459">
                  <c:v>1006.12732506</c:v>
                </c:pt>
                <c:pt idx="460">
                  <c:v>1006.2111671</c:v>
                </c:pt>
                <c:pt idx="461">
                  <c:v>1006.15639997</c:v>
                </c:pt>
                <c:pt idx="462">
                  <c:v>1006.23738408</c:v>
                </c:pt>
                <c:pt idx="463">
                  <c:v>1006.26632404</c:v>
                </c:pt>
                <c:pt idx="464">
                  <c:v>1006.30543017</c:v>
                </c:pt>
                <c:pt idx="465">
                  <c:v>1006.325248</c:v>
                </c:pt>
                <c:pt idx="466">
                  <c:v>1006.37287998</c:v>
                </c:pt>
                <c:pt idx="467">
                  <c:v>1006.35546613</c:v>
                </c:pt>
                <c:pt idx="468">
                  <c:v>1006.40564799</c:v>
                </c:pt>
                <c:pt idx="469">
                  <c:v>1006.41565108</c:v>
                </c:pt>
                <c:pt idx="470">
                  <c:v>1006.4541111</c:v>
                </c:pt>
                <c:pt idx="471">
                  <c:v>1006.46012902</c:v>
                </c:pt>
                <c:pt idx="472">
                  <c:v>1006.51955104</c:v>
                </c:pt>
                <c:pt idx="473">
                  <c:v>1006.50109696</c:v>
                </c:pt>
                <c:pt idx="474">
                  <c:v>1006.56145215</c:v>
                </c:pt>
                <c:pt idx="475">
                  <c:v>1006.57744408</c:v>
                </c:pt>
                <c:pt idx="476">
                  <c:v>1006.61759615</c:v>
                </c:pt>
                <c:pt idx="477">
                  <c:v>1006.63042617</c:v>
                </c:pt>
                <c:pt idx="478">
                  <c:v>1006.66624713</c:v>
                </c:pt>
                <c:pt idx="479">
                  <c:v>1006.68230009</c:v>
                </c:pt>
                <c:pt idx="480">
                  <c:v>1006.71736503</c:v>
                </c:pt>
                <c:pt idx="481">
                  <c:v>1007.76716208</c:v>
                </c:pt>
                <c:pt idx="482">
                  <c:v>1007.80275702</c:v>
                </c:pt>
                <c:pt idx="483">
                  <c:v>1007.83012414</c:v>
                </c:pt>
                <c:pt idx="484">
                  <c:v>1007.85609412</c:v>
                </c:pt>
                <c:pt idx="485">
                  <c:v>1007.87993598</c:v>
                </c:pt>
                <c:pt idx="486">
                  <c:v>1007.90550303</c:v>
                </c:pt>
                <c:pt idx="487">
                  <c:v>1007.93374109</c:v>
                </c:pt>
                <c:pt idx="488">
                  <c:v>1007.96365595</c:v>
                </c:pt>
                <c:pt idx="489">
                  <c:v>1008.02835202</c:v>
                </c:pt>
                <c:pt idx="490">
                  <c:v>1008.02951312</c:v>
                </c:pt>
                <c:pt idx="491">
                  <c:v>1008.09521604</c:v>
                </c:pt>
                <c:pt idx="492">
                  <c:v>1008.09567904</c:v>
                </c:pt>
                <c:pt idx="493">
                  <c:v>1008.15060115</c:v>
                </c:pt>
                <c:pt idx="494">
                  <c:v>1008.1517911</c:v>
                </c:pt>
                <c:pt idx="495">
                  <c:v>1008.2296741</c:v>
                </c:pt>
                <c:pt idx="496">
                  <c:v>1008.22208214</c:v>
                </c:pt>
                <c:pt idx="497">
                  <c:v>1008.27111411</c:v>
                </c:pt>
                <c:pt idx="498">
                  <c:v>1008.29485798</c:v>
                </c:pt>
                <c:pt idx="499">
                  <c:v>1008.31900597</c:v>
                </c:pt>
                <c:pt idx="500">
                  <c:v>1008.34288001</c:v>
                </c:pt>
                <c:pt idx="501">
                  <c:v>1008.37099004</c:v>
                </c:pt>
                <c:pt idx="502">
                  <c:v>1008.43250108</c:v>
                </c:pt>
                <c:pt idx="503">
                  <c:v>1008.40171909</c:v>
                </c:pt>
                <c:pt idx="504">
                  <c:v>1008.45865297</c:v>
                </c:pt>
                <c:pt idx="505">
                  <c:v>1008.48862004</c:v>
                </c:pt>
                <c:pt idx="506">
                  <c:v>1008.52037907</c:v>
                </c:pt>
                <c:pt idx="507">
                  <c:v>1008.54241395</c:v>
                </c:pt>
                <c:pt idx="508">
                  <c:v>1008.60288501</c:v>
                </c:pt>
                <c:pt idx="509">
                  <c:v>1008.57211113</c:v>
                </c:pt>
                <c:pt idx="510">
                  <c:v>1008.63086009</c:v>
                </c:pt>
                <c:pt idx="511">
                  <c:v>1009.70082307</c:v>
                </c:pt>
                <c:pt idx="512">
                  <c:v>1009.75030899</c:v>
                </c:pt>
                <c:pt idx="513">
                  <c:v>1009.75438213</c:v>
                </c:pt>
                <c:pt idx="514">
                  <c:v>1009.79438305</c:v>
                </c:pt>
                <c:pt idx="515">
                  <c:v>1009.80755615</c:v>
                </c:pt>
                <c:pt idx="516">
                  <c:v>1009.84195709</c:v>
                </c:pt>
                <c:pt idx="517">
                  <c:v>1009.85298014</c:v>
                </c:pt>
                <c:pt idx="518">
                  <c:v>1009.88951802</c:v>
                </c:pt>
                <c:pt idx="519">
                  <c:v>1009.89730811</c:v>
                </c:pt>
                <c:pt idx="520">
                  <c:v>1009.94940901</c:v>
                </c:pt>
                <c:pt idx="521">
                  <c:v>1009.94689298</c:v>
                </c:pt>
                <c:pt idx="522">
                  <c:v>1009.99131703</c:v>
                </c:pt>
                <c:pt idx="523">
                  <c:v>1009.99940515</c:v>
                </c:pt>
                <c:pt idx="524">
                  <c:v>1010.03728604</c:v>
                </c:pt>
                <c:pt idx="525">
                  <c:v>1010.04955602</c:v>
                </c:pt>
                <c:pt idx="526">
                  <c:v>1011.11274505</c:v>
                </c:pt>
                <c:pt idx="527">
                  <c:v>1011.14932203</c:v>
                </c:pt>
                <c:pt idx="528">
                  <c:v>1011.15692115</c:v>
                </c:pt>
                <c:pt idx="529">
                  <c:v>1011.19237995</c:v>
                </c:pt>
                <c:pt idx="530">
                  <c:v>1011.20187306</c:v>
                </c:pt>
                <c:pt idx="531">
                  <c:v>1011.236444</c:v>
                </c:pt>
                <c:pt idx="532">
                  <c:v>1011.24870205</c:v>
                </c:pt>
                <c:pt idx="533">
                  <c:v>1011.29351401</c:v>
                </c:pt>
                <c:pt idx="534">
                  <c:v>1011.29414606</c:v>
                </c:pt>
                <c:pt idx="535">
                  <c:v>1011.36710811</c:v>
                </c:pt>
                <c:pt idx="536">
                  <c:v>1011.36643314</c:v>
                </c:pt>
                <c:pt idx="537">
                  <c:v>1011.41301298</c:v>
                </c:pt>
                <c:pt idx="538">
                  <c:v>1011.41236806</c:v>
                </c:pt>
                <c:pt idx="539">
                  <c:v>1011.45682406</c:v>
                </c:pt>
                <c:pt idx="540">
                  <c:v>1011.4540801</c:v>
                </c:pt>
                <c:pt idx="541">
                  <c:v>1011.54486609</c:v>
                </c:pt>
                <c:pt idx="542">
                  <c:v>1011.55402803</c:v>
                </c:pt>
                <c:pt idx="543">
                  <c:v>1011.59514308</c:v>
                </c:pt>
                <c:pt idx="544">
                  <c:v>1011.60388112</c:v>
                </c:pt>
                <c:pt idx="545">
                  <c:v>1011.65170813</c:v>
                </c:pt>
                <c:pt idx="546">
                  <c:v>1011.63680911</c:v>
                </c:pt>
                <c:pt idx="547">
                  <c:v>1011.68460107</c:v>
                </c:pt>
                <c:pt idx="548">
                  <c:v>1011.70050502</c:v>
                </c:pt>
                <c:pt idx="549">
                  <c:v>1011.73012018</c:v>
                </c:pt>
                <c:pt idx="550">
                  <c:v>1011.74886417</c:v>
                </c:pt>
                <c:pt idx="551">
                  <c:v>1011.79431009</c:v>
                </c:pt>
                <c:pt idx="552">
                  <c:v>1011.8196981</c:v>
                </c:pt>
                <c:pt idx="553">
                  <c:v>1011.85489917</c:v>
                </c:pt>
                <c:pt idx="554">
                  <c:v>1011.88757706</c:v>
                </c:pt>
                <c:pt idx="555">
                  <c:v>1012.98299909</c:v>
                </c:pt>
                <c:pt idx="556">
                  <c:v>1012.99704504</c:v>
                </c:pt>
                <c:pt idx="557">
                  <c:v>1013.06381798</c:v>
                </c:pt>
                <c:pt idx="558">
                  <c:v>1013.07822514</c:v>
                </c:pt>
                <c:pt idx="559">
                  <c:v>1013.13773799</c:v>
                </c:pt>
                <c:pt idx="560">
                  <c:v>1013.16072702</c:v>
                </c:pt>
                <c:pt idx="561">
                  <c:v>1013.23570013</c:v>
                </c:pt>
                <c:pt idx="562">
                  <c:v>1013.30622315</c:v>
                </c:pt>
                <c:pt idx="563">
                  <c:v>1013.3290751</c:v>
                </c:pt>
                <c:pt idx="564">
                  <c:v>1013.37884712</c:v>
                </c:pt>
                <c:pt idx="565">
                  <c:v>1013.3553741</c:v>
                </c:pt>
                <c:pt idx="566">
                  <c:v>1013.40917015</c:v>
                </c:pt>
                <c:pt idx="567">
                  <c:v>1013.43502307</c:v>
                </c:pt>
                <c:pt idx="568">
                  <c:v>1013.45930409</c:v>
                </c:pt>
                <c:pt idx="569">
                  <c:v>1013.48550105</c:v>
                </c:pt>
                <c:pt idx="570">
                  <c:v>1013.53369808</c:v>
                </c:pt>
                <c:pt idx="571">
                  <c:v>1013.50983596</c:v>
                </c:pt>
                <c:pt idx="572">
                  <c:v>1013.55916214</c:v>
                </c:pt>
                <c:pt idx="573">
                  <c:v>1013.58488798</c:v>
                </c:pt>
                <c:pt idx="574">
                  <c:v>1013.60997796</c:v>
                </c:pt>
                <c:pt idx="575">
                  <c:v>1013.62860203</c:v>
                </c:pt>
                <c:pt idx="576">
                  <c:v>1013.69582009</c:v>
                </c:pt>
                <c:pt idx="577">
                  <c:v>1013.66070509</c:v>
                </c:pt>
                <c:pt idx="578">
                  <c:v>1013.72339606</c:v>
                </c:pt>
                <c:pt idx="579">
                  <c:v>1013.74388695</c:v>
                </c:pt>
                <c:pt idx="580">
                  <c:v>1013.77251196</c:v>
                </c:pt>
                <c:pt idx="581">
                  <c:v>1013.79870701</c:v>
                </c:pt>
                <c:pt idx="582">
                  <c:v>1013.82011414</c:v>
                </c:pt>
                <c:pt idx="583">
                  <c:v>1013.85049009</c:v>
                </c:pt>
                <c:pt idx="584">
                  <c:v>1013.86636901</c:v>
                </c:pt>
                <c:pt idx="585">
                  <c:v>1014.93729806</c:v>
                </c:pt>
                <c:pt idx="586">
                  <c:v>1014.95781207</c:v>
                </c:pt>
                <c:pt idx="587">
                  <c:v>1014.98851895</c:v>
                </c:pt>
                <c:pt idx="588">
                  <c:v>1015.00611115</c:v>
                </c:pt>
                <c:pt idx="589">
                  <c:v>1015.04443502</c:v>
                </c:pt>
                <c:pt idx="590">
                  <c:v>1015.05412102</c:v>
                </c:pt>
                <c:pt idx="591">
                  <c:v>1015.09896207</c:v>
                </c:pt>
                <c:pt idx="592">
                  <c:v>1015.10073614</c:v>
                </c:pt>
                <c:pt idx="593">
                  <c:v>1015.14571404</c:v>
                </c:pt>
                <c:pt idx="594">
                  <c:v>1015.15006399</c:v>
                </c:pt>
                <c:pt idx="595">
                  <c:v>1015.21951103</c:v>
                </c:pt>
                <c:pt idx="596">
                  <c:v>1015.20823717</c:v>
                </c:pt>
                <c:pt idx="597">
                  <c:v>1015.27398705</c:v>
                </c:pt>
                <c:pt idx="598">
                  <c:v>1015.28674817</c:v>
                </c:pt>
                <c:pt idx="599">
                  <c:v>1015.34390903</c:v>
                </c:pt>
                <c:pt idx="600">
                  <c:v>1015.38330317</c:v>
                </c:pt>
                <c:pt idx="601">
                  <c:v>1015.40776801</c:v>
                </c:pt>
                <c:pt idx="602">
                  <c:v>1015.43342304</c:v>
                </c:pt>
                <c:pt idx="603">
                  <c:v>1015.46943617</c:v>
                </c:pt>
                <c:pt idx="604">
                  <c:v>1015.49892306</c:v>
                </c:pt>
                <c:pt idx="605">
                  <c:v>1015.52274799</c:v>
                </c:pt>
                <c:pt idx="606">
                  <c:v>1015.547647</c:v>
                </c:pt>
                <c:pt idx="607">
                  <c:v>1015.57962203</c:v>
                </c:pt>
                <c:pt idx="608">
                  <c:v>1015.603899</c:v>
                </c:pt>
                <c:pt idx="609">
                  <c:v>1015.62937498</c:v>
                </c:pt>
                <c:pt idx="610">
                  <c:v>1015.6500051</c:v>
                </c:pt>
                <c:pt idx="611">
                  <c:v>1015.68594503</c:v>
                </c:pt>
                <c:pt idx="612">
                  <c:v>1015.69270515</c:v>
                </c:pt>
                <c:pt idx="613">
                  <c:v>1015.7375021</c:v>
                </c:pt>
                <c:pt idx="614">
                  <c:v>1016.76608205</c:v>
                </c:pt>
                <c:pt idx="615">
                  <c:v>1016.81633902</c:v>
                </c:pt>
                <c:pt idx="616">
                  <c:v>1016.83108997</c:v>
                </c:pt>
                <c:pt idx="617">
                  <c:v>1016.86096215</c:v>
                </c:pt>
                <c:pt idx="618">
                  <c:v>1016.87629509</c:v>
                </c:pt>
                <c:pt idx="619">
                  <c:v>1016.91252518</c:v>
                </c:pt>
                <c:pt idx="620">
                  <c:v>1016.91980505</c:v>
                </c:pt>
                <c:pt idx="621">
                  <c:v>1016.961586</c:v>
                </c:pt>
                <c:pt idx="622">
                  <c:v>1016.96456599</c:v>
                </c:pt>
                <c:pt idx="623">
                  <c:v>1017.02114606</c:v>
                </c:pt>
                <c:pt idx="624">
                  <c:v>1017.0181191</c:v>
                </c:pt>
                <c:pt idx="625">
                  <c:v>1017.06492805</c:v>
                </c:pt>
                <c:pt idx="626">
                  <c:v>1017.07102418</c:v>
                </c:pt>
                <c:pt idx="627">
                  <c:v>1017.110677</c:v>
                </c:pt>
                <c:pt idx="628">
                  <c:v>1017.12073112</c:v>
                </c:pt>
                <c:pt idx="629">
                  <c:v>1018.19489908</c:v>
                </c:pt>
                <c:pt idx="630">
                  <c:v>1018.23361111</c:v>
                </c:pt>
                <c:pt idx="631">
                  <c:v>1018.24500299</c:v>
                </c:pt>
                <c:pt idx="632">
                  <c:v>1018.28204107</c:v>
                </c:pt>
                <c:pt idx="633">
                  <c:v>1018.29398417</c:v>
                </c:pt>
                <c:pt idx="634">
                  <c:v>1018.32713413</c:v>
                </c:pt>
                <c:pt idx="635">
                  <c:v>1018.34169412</c:v>
                </c:pt>
                <c:pt idx="636">
                  <c:v>1018.40163612</c:v>
                </c:pt>
                <c:pt idx="637">
                  <c:v>1018.40315008</c:v>
                </c:pt>
                <c:pt idx="638">
                  <c:v>1018.46539807</c:v>
                </c:pt>
                <c:pt idx="639">
                  <c:v>1018.46584105</c:v>
                </c:pt>
                <c:pt idx="640">
                  <c:v>1018.530581</c:v>
                </c:pt>
                <c:pt idx="641">
                  <c:v>1018.53747797</c:v>
                </c:pt>
                <c:pt idx="642">
                  <c:v>1018.58812213</c:v>
                </c:pt>
                <c:pt idx="643">
                  <c:v>1018.58867216</c:v>
                </c:pt>
                <c:pt idx="644">
                  <c:v>1018.63063002</c:v>
                </c:pt>
                <c:pt idx="645">
                  <c:v>1018.63822317</c:v>
                </c:pt>
                <c:pt idx="646">
                  <c:v>1018.69324803</c:v>
                </c:pt>
                <c:pt idx="647">
                  <c:v>1018.67707014</c:v>
                </c:pt>
                <c:pt idx="648">
                  <c:v>1018.72231197</c:v>
                </c:pt>
                <c:pt idx="649">
                  <c:v>1018.74162006</c:v>
                </c:pt>
                <c:pt idx="650">
                  <c:v>1018.78359699</c:v>
                </c:pt>
                <c:pt idx="651">
                  <c:v>1018.80127406</c:v>
                </c:pt>
                <c:pt idx="652">
                  <c:v>1018.85377717</c:v>
                </c:pt>
                <c:pt idx="653">
                  <c:v>1018.83170795</c:v>
                </c:pt>
                <c:pt idx="654">
                  <c:v>1018.88227916</c:v>
                </c:pt>
                <c:pt idx="655">
                  <c:v>1018.90356016</c:v>
                </c:pt>
                <c:pt idx="656">
                  <c:v>1018.93969703</c:v>
                </c:pt>
                <c:pt idx="657">
                  <c:v>1018.96825409</c:v>
                </c:pt>
                <c:pt idx="658">
                  <c:v>1018.99441814</c:v>
                </c:pt>
                <c:pt idx="659">
                  <c:v>1020.06951809</c:v>
                </c:pt>
                <c:pt idx="660">
                  <c:v>1020.07835412</c:v>
                </c:pt>
                <c:pt idx="661">
                  <c:v>1020.11803818</c:v>
                </c:pt>
                <c:pt idx="662">
                  <c:v>1020.12551904</c:v>
                </c:pt>
                <c:pt idx="663">
                  <c:v>1020.1796391</c:v>
                </c:pt>
                <c:pt idx="664">
                  <c:v>1020.18023705</c:v>
                </c:pt>
                <c:pt idx="665">
                  <c:v>1021.35395813</c:v>
                </c:pt>
                <c:pt idx="666">
                  <c:v>1021.35357118</c:v>
                </c:pt>
                <c:pt idx="667">
                  <c:v>1021.40249515</c:v>
                </c:pt>
                <c:pt idx="668">
                  <c:v>1021.40889001</c:v>
                </c:pt>
                <c:pt idx="669">
                  <c:v>1021.44856501</c:v>
                </c:pt>
                <c:pt idx="670">
                  <c:v>1021.45416903</c:v>
                </c:pt>
                <c:pt idx="671">
                  <c:v>1021.49147797</c:v>
                </c:pt>
                <c:pt idx="672">
                  <c:v>1021.49592805</c:v>
                </c:pt>
                <c:pt idx="673">
                  <c:v>1021.53919101</c:v>
                </c:pt>
                <c:pt idx="674">
                  <c:v>1021.61935496</c:v>
                </c:pt>
                <c:pt idx="675">
                  <c:v>1021.59680915</c:v>
                </c:pt>
                <c:pt idx="676">
                  <c:v>1021.64152908</c:v>
                </c:pt>
                <c:pt idx="677">
                  <c:v>1021.67241812</c:v>
                </c:pt>
                <c:pt idx="678">
                  <c:v>1021.69995809</c:v>
                </c:pt>
                <c:pt idx="679">
                  <c:v>1021.72493696</c:v>
                </c:pt>
                <c:pt idx="680">
                  <c:v>1021.75014114</c:v>
                </c:pt>
                <c:pt idx="681">
                  <c:v>1021.77202296</c:v>
                </c:pt>
                <c:pt idx="682">
                  <c:v>1021.79634404</c:v>
                </c:pt>
                <c:pt idx="683">
                  <c:v>1021.8179841</c:v>
                </c:pt>
                <c:pt idx="684">
                  <c:v>1021.84477711</c:v>
                </c:pt>
                <c:pt idx="685">
                  <c:v>1021.87191296</c:v>
                </c:pt>
                <c:pt idx="686">
                  <c:v>1021.89491606</c:v>
                </c:pt>
                <c:pt idx="687">
                  <c:v>1021.93735003</c:v>
                </c:pt>
                <c:pt idx="688">
                  <c:v>1021.92221713</c:v>
                </c:pt>
                <c:pt idx="689">
                  <c:v>1021.97099209</c:v>
                </c:pt>
                <c:pt idx="690">
                  <c:v>1021.98327899</c:v>
                </c:pt>
                <c:pt idx="691">
                  <c:v>1022.01470518</c:v>
                </c:pt>
                <c:pt idx="692">
                  <c:v>1022.03118515</c:v>
                </c:pt>
                <c:pt idx="693">
                  <c:v>1022.07511997</c:v>
                </c:pt>
                <c:pt idx="694">
                  <c:v>1022.13990211</c:v>
                </c:pt>
                <c:pt idx="695">
                  <c:v>1022.14192915</c:v>
                </c:pt>
                <c:pt idx="696">
                  <c:v>1022.20581818</c:v>
                </c:pt>
                <c:pt idx="697">
                  <c:v>1022.21739006</c:v>
                </c:pt>
                <c:pt idx="698">
                  <c:v>1022.26110911</c:v>
                </c:pt>
                <c:pt idx="699">
                  <c:v>1022.08160806</c:v>
                </c:pt>
                <c:pt idx="700">
                  <c:v>1024.10902095</c:v>
                </c:pt>
                <c:pt idx="701">
                  <c:v>1024.12250805</c:v>
                </c:pt>
                <c:pt idx="702">
                  <c:v>1024.17081499</c:v>
                </c:pt>
                <c:pt idx="703">
                  <c:v>1024.19559813</c:v>
                </c:pt>
                <c:pt idx="704">
                  <c:v>1024.23278213</c:v>
                </c:pt>
                <c:pt idx="705">
                  <c:v>1023.29667902</c:v>
                </c:pt>
                <c:pt idx="706">
                  <c:v>1023.34643698</c:v>
                </c:pt>
                <c:pt idx="707">
                  <c:v>1023.34539318</c:v>
                </c:pt>
                <c:pt idx="708">
                  <c:v>1023.38970518</c:v>
                </c:pt>
                <c:pt idx="709">
                  <c:v>1023.39060616</c:v>
                </c:pt>
                <c:pt idx="710">
                  <c:v>1023.43450809</c:v>
                </c:pt>
                <c:pt idx="711">
                  <c:v>1023.43796611</c:v>
                </c:pt>
                <c:pt idx="712">
                  <c:v>1023.48325515</c:v>
                </c:pt>
                <c:pt idx="713">
                  <c:v>1023.48615503</c:v>
                </c:pt>
                <c:pt idx="714">
                  <c:v>1023.53321695</c:v>
                </c:pt>
                <c:pt idx="715">
                  <c:v>1023.52696109</c:v>
                </c:pt>
                <c:pt idx="716">
                  <c:v>1023.57527018</c:v>
                </c:pt>
                <c:pt idx="717">
                  <c:v>1023.57811499</c:v>
                </c:pt>
                <c:pt idx="718">
                  <c:v>1023.62768602</c:v>
                </c:pt>
                <c:pt idx="719">
                  <c:v>1023.62971902</c:v>
                </c:pt>
                <c:pt idx="720">
                  <c:v>1023.67656398</c:v>
                </c:pt>
                <c:pt idx="721">
                  <c:v>1023.68597007</c:v>
                </c:pt>
                <c:pt idx="722">
                  <c:v>1023.71831703</c:v>
                </c:pt>
                <c:pt idx="723">
                  <c:v>1023.73714805</c:v>
                </c:pt>
                <c:pt idx="724">
                  <c:v>1023.76277614</c:v>
                </c:pt>
                <c:pt idx="725">
                  <c:v>1023.78786516</c:v>
                </c:pt>
                <c:pt idx="726">
                  <c:v>1023.83612704</c:v>
                </c:pt>
                <c:pt idx="727">
                  <c:v>1023.80866909</c:v>
                </c:pt>
                <c:pt idx="728">
                  <c:v>1023.86160207</c:v>
                </c:pt>
                <c:pt idx="729">
                  <c:v>1023.88474703</c:v>
                </c:pt>
                <c:pt idx="730">
                  <c:v>1023.94041014</c:v>
                </c:pt>
                <c:pt idx="731">
                  <c:v>1023.96310711</c:v>
                </c:pt>
                <c:pt idx="732">
                  <c:v>1023.98994398</c:v>
                </c:pt>
                <c:pt idx="733">
                  <c:v>1024.03145003</c:v>
                </c:pt>
                <c:pt idx="734">
                  <c:v>1024.05732799</c:v>
                </c:pt>
                <c:pt idx="735">
                  <c:v>1024.27967596</c:v>
                </c:pt>
                <c:pt idx="736">
                  <c:v>1024.32200003</c:v>
                </c:pt>
                <c:pt idx="737">
                  <c:v>1024.36777616</c:v>
                </c:pt>
                <c:pt idx="738">
                  <c:v>1024.409863</c:v>
                </c:pt>
                <c:pt idx="739">
                  <c:v>1024.45469213</c:v>
                </c:pt>
                <c:pt idx="740">
                  <c:v>1024.534729</c:v>
                </c:pt>
                <c:pt idx="741">
                  <c:v>1024.59627604</c:v>
                </c:pt>
                <c:pt idx="742">
                  <c:v>1024.65089703</c:v>
                </c:pt>
                <c:pt idx="743">
                  <c:v>1024.69604611</c:v>
                </c:pt>
                <c:pt idx="744">
                  <c:v>1024.73972511</c:v>
                </c:pt>
                <c:pt idx="745">
                  <c:v>1024.79070902</c:v>
                </c:pt>
                <c:pt idx="746">
                  <c:v>1024.84195018</c:v>
                </c:pt>
                <c:pt idx="747">
                  <c:v>1024.89044404</c:v>
                </c:pt>
                <c:pt idx="748">
                  <c:v>1024.93786311</c:v>
                </c:pt>
                <c:pt idx="749">
                  <c:v>1024.99066114</c:v>
                </c:pt>
                <c:pt idx="750">
                  <c:v>1025.04024506</c:v>
                </c:pt>
                <c:pt idx="751">
                  <c:v>1025.08553696</c:v>
                </c:pt>
                <c:pt idx="752">
                  <c:v>1025.30916214</c:v>
                </c:pt>
                <c:pt idx="753">
                  <c:v>1025.3935051</c:v>
                </c:pt>
                <c:pt idx="754">
                  <c:v>1025.47177911</c:v>
                </c:pt>
                <c:pt idx="755">
                  <c:v>1025.53733706</c:v>
                </c:pt>
                <c:pt idx="756">
                  <c:v>1025.75062609</c:v>
                </c:pt>
                <c:pt idx="757">
                  <c:v>1025.13267112</c:v>
                </c:pt>
                <c:pt idx="758">
                  <c:v>1025.18618798</c:v>
                </c:pt>
                <c:pt idx="759">
                  <c:v>1025.24078012</c:v>
                </c:pt>
                <c:pt idx="760">
                  <c:v>1025.544662</c:v>
                </c:pt>
                <c:pt idx="761">
                  <c:v>1025.59182596</c:v>
                </c:pt>
                <c:pt idx="762">
                  <c:v>1025.59358311</c:v>
                </c:pt>
                <c:pt idx="763">
                  <c:v>1025.67126799</c:v>
                </c:pt>
                <c:pt idx="764">
                  <c:v>1025.67317295</c:v>
                </c:pt>
                <c:pt idx="765">
                  <c:v>1025.80064797</c:v>
                </c:pt>
                <c:pt idx="766">
                  <c:v>1025.84528208</c:v>
                </c:pt>
                <c:pt idx="767">
                  <c:v>1025.89361906</c:v>
                </c:pt>
                <c:pt idx="768">
                  <c:v>1025.93907905</c:v>
                </c:pt>
                <c:pt idx="769">
                  <c:v>1025.98411918</c:v>
                </c:pt>
                <c:pt idx="770">
                  <c:v>1026.07765198</c:v>
                </c:pt>
                <c:pt idx="771">
                  <c:v>1026.94939303</c:v>
                </c:pt>
                <c:pt idx="772">
                  <c:v>1026.97942901</c:v>
                </c:pt>
                <c:pt idx="773">
                  <c:v>1027.13006902</c:v>
                </c:pt>
                <c:pt idx="774">
                  <c:v>1027.15360618</c:v>
                </c:pt>
                <c:pt idx="775">
                  <c:v>1027.18659711</c:v>
                </c:pt>
                <c:pt idx="776">
                  <c:v>1026.17841196</c:v>
                </c:pt>
                <c:pt idx="777">
                  <c:v>1026.30235505</c:v>
                </c:pt>
                <c:pt idx="778">
                  <c:v>1026.41189718</c:v>
                </c:pt>
                <c:pt idx="779">
                  <c:v>1026.53735113</c:v>
                </c:pt>
                <c:pt idx="780">
                  <c:v>1026.67769909</c:v>
                </c:pt>
                <c:pt idx="781">
                  <c:v>1026.73295808</c:v>
                </c:pt>
                <c:pt idx="782">
                  <c:v>1026.78055406</c:v>
                </c:pt>
                <c:pt idx="783">
                  <c:v>1026.78287601</c:v>
                </c:pt>
                <c:pt idx="784">
                  <c:v>1026.82977509</c:v>
                </c:pt>
                <c:pt idx="785">
                  <c:v>1026.83074117</c:v>
                </c:pt>
                <c:pt idx="786">
                  <c:v>1026.883811</c:v>
                </c:pt>
                <c:pt idx="787">
                  <c:v>1026.89027405</c:v>
                </c:pt>
                <c:pt idx="788">
                  <c:v>1026.92764711</c:v>
                </c:pt>
                <c:pt idx="789">
                  <c:v>1027.00487494</c:v>
                </c:pt>
                <c:pt idx="790">
                  <c:v>1027.03238916</c:v>
                </c:pt>
                <c:pt idx="791">
                  <c:v>1027.06206608</c:v>
                </c:pt>
                <c:pt idx="792">
                  <c:v>1027.09354615</c:v>
                </c:pt>
                <c:pt idx="793">
                  <c:v>1028.43892407</c:v>
                </c:pt>
                <c:pt idx="794">
                  <c:v>1028.46901917</c:v>
                </c:pt>
                <c:pt idx="795">
                  <c:v>1028.51862812</c:v>
                </c:pt>
                <c:pt idx="796">
                  <c:v>1028.56844401</c:v>
                </c:pt>
                <c:pt idx="797">
                  <c:v>1028.59770107</c:v>
                </c:pt>
                <c:pt idx="798">
                  <c:v>1028.64317203</c:v>
                </c:pt>
                <c:pt idx="799">
                  <c:v>1028.24330306</c:v>
                </c:pt>
                <c:pt idx="800">
                  <c:v>1028.2681241</c:v>
                </c:pt>
                <c:pt idx="801">
                  <c:v>1028.28958797</c:v>
                </c:pt>
                <c:pt idx="802">
                  <c:v>1028.31419516</c:v>
                </c:pt>
                <c:pt idx="803">
                  <c:v>1028.37199497</c:v>
                </c:pt>
                <c:pt idx="804">
                  <c:v>1028.33984017</c:v>
                </c:pt>
                <c:pt idx="805">
                  <c:v>1028.39882612</c:v>
                </c:pt>
                <c:pt idx="806">
                  <c:v>1028.66524315</c:v>
                </c:pt>
                <c:pt idx="807">
                  <c:v>1028.71212316</c:v>
                </c:pt>
                <c:pt idx="808">
                  <c:v>1028.73702097</c:v>
                </c:pt>
                <c:pt idx="809">
                  <c:v>1028.76860404</c:v>
                </c:pt>
                <c:pt idx="810">
                  <c:v>1028.79029608</c:v>
                </c:pt>
                <c:pt idx="811">
                  <c:v>1030.51247716</c:v>
                </c:pt>
                <c:pt idx="812">
                  <c:v>1030.56410098</c:v>
                </c:pt>
                <c:pt idx="813">
                  <c:v>1030.58814502</c:v>
                </c:pt>
                <c:pt idx="814">
                  <c:v>1030.64393497</c:v>
                </c:pt>
                <c:pt idx="815">
                  <c:v>1030.67553496</c:v>
                </c:pt>
                <c:pt idx="816">
                  <c:v>1029.87822318</c:v>
                </c:pt>
                <c:pt idx="817">
                  <c:v>1029.88873315</c:v>
                </c:pt>
                <c:pt idx="818">
                  <c:v>1029.92558217</c:v>
                </c:pt>
                <c:pt idx="819">
                  <c:v>1029.93561602</c:v>
                </c:pt>
                <c:pt idx="820">
                  <c:v>1029.9763751</c:v>
                </c:pt>
                <c:pt idx="821">
                  <c:v>1029.99563313</c:v>
                </c:pt>
                <c:pt idx="822">
                  <c:v>1030.02651906</c:v>
                </c:pt>
                <c:pt idx="823">
                  <c:v>1030.0475471</c:v>
                </c:pt>
                <c:pt idx="824">
                  <c:v>1030.0731771</c:v>
                </c:pt>
                <c:pt idx="825">
                  <c:v>1030.09549308</c:v>
                </c:pt>
                <c:pt idx="826">
                  <c:v>1030.12179303</c:v>
                </c:pt>
                <c:pt idx="827">
                  <c:v>1030.141114</c:v>
                </c:pt>
                <c:pt idx="828">
                  <c:v>1030.17194104</c:v>
                </c:pt>
                <c:pt idx="829">
                  <c:v>1030.20008612</c:v>
                </c:pt>
                <c:pt idx="830">
                  <c:v>1030.22581315</c:v>
                </c:pt>
                <c:pt idx="831">
                  <c:v>1030.24481916</c:v>
                </c:pt>
                <c:pt idx="832">
                  <c:v>1030.28157306</c:v>
                </c:pt>
                <c:pt idx="833">
                  <c:v>1030.86081195</c:v>
                </c:pt>
                <c:pt idx="834">
                  <c:v>1030.89172506</c:v>
                </c:pt>
                <c:pt idx="835">
                  <c:v>1030.95557499</c:v>
                </c:pt>
                <c:pt idx="836">
                  <c:v>1030.99279499</c:v>
                </c:pt>
                <c:pt idx="837">
                  <c:v>1031.29738903</c:v>
                </c:pt>
                <c:pt idx="838">
                  <c:v>1030.29296899</c:v>
                </c:pt>
                <c:pt idx="839">
                  <c:v>1030.32903314</c:v>
                </c:pt>
                <c:pt idx="840">
                  <c:v>1030.339535</c:v>
                </c:pt>
                <c:pt idx="841">
                  <c:v>1030.38183808</c:v>
                </c:pt>
                <c:pt idx="842">
                  <c:v>1030.39240599</c:v>
                </c:pt>
                <c:pt idx="843">
                  <c:v>1030.451653</c:v>
                </c:pt>
                <c:pt idx="844">
                  <c:v>1030.45450997</c:v>
                </c:pt>
                <c:pt idx="845">
                  <c:v>1030.49792099</c:v>
                </c:pt>
                <c:pt idx="846">
                  <c:v>1030.70206308</c:v>
                </c:pt>
                <c:pt idx="847">
                  <c:v>1030.72189903</c:v>
                </c:pt>
                <c:pt idx="848">
                  <c:v>1030.75867105</c:v>
                </c:pt>
                <c:pt idx="849">
                  <c:v>1030.78329301</c:v>
                </c:pt>
                <c:pt idx="850">
                  <c:v>1030.8041451</c:v>
                </c:pt>
                <c:pt idx="851">
                  <c:v>1031.00309205</c:v>
                </c:pt>
                <c:pt idx="852">
                  <c:v>1031.04712415</c:v>
                </c:pt>
                <c:pt idx="853">
                  <c:v>1031.05293918</c:v>
                </c:pt>
                <c:pt idx="854">
                  <c:v>1031.095608</c:v>
                </c:pt>
                <c:pt idx="855">
                  <c:v>1031.108742</c:v>
                </c:pt>
                <c:pt idx="856">
                  <c:v>1031.14286304</c:v>
                </c:pt>
                <c:pt idx="857">
                  <c:v>1031.15580606</c:v>
                </c:pt>
                <c:pt idx="858">
                  <c:v>1031.20629001</c:v>
                </c:pt>
                <c:pt idx="859">
                  <c:v>1031.23133612</c:v>
                </c:pt>
                <c:pt idx="860">
                  <c:v>1031.26204109</c:v>
                </c:pt>
                <c:pt idx="861">
                  <c:v>1031.387748</c:v>
                </c:pt>
                <c:pt idx="862">
                  <c:v>1031.46532702</c:v>
                </c:pt>
                <c:pt idx="863">
                  <c:v>1031.53734303</c:v>
                </c:pt>
                <c:pt idx="864">
                  <c:v>1031.60083914</c:v>
                </c:pt>
                <c:pt idx="865">
                  <c:v>1031.665488</c:v>
                </c:pt>
                <c:pt idx="866">
                  <c:v>1031.714957</c:v>
                </c:pt>
                <c:pt idx="867">
                  <c:v>1031.76480508</c:v>
                </c:pt>
                <c:pt idx="868">
                  <c:v>1031.81902313</c:v>
                </c:pt>
                <c:pt idx="869">
                  <c:v>1031.86796904</c:v>
                </c:pt>
                <c:pt idx="870">
                  <c:v>1031.91680408</c:v>
                </c:pt>
                <c:pt idx="871">
                  <c:v>1033.17475295</c:v>
                </c:pt>
                <c:pt idx="872">
                  <c:v>1033.33278108</c:v>
                </c:pt>
                <c:pt idx="873">
                  <c:v>1033.36514115</c:v>
                </c:pt>
                <c:pt idx="874">
                  <c:v>1033.39818406</c:v>
                </c:pt>
                <c:pt idx="875">
                  <c:v>1033.49269915</c:v>
                </c:pt>
                <c:pt idx="876">
                  <c:v>1032.36305809</c:v>
                </c:pt>
                <c:pt idx="877">
                  <c:v>1032.41233802</c:v>
                </c:pt>
                <c:pt idx="878">
                  <c:v>1032.46603417</c:v>
                </c:pt>
                <c:pt idx="879">
                  <c:v>1032.50757098</c:v>
                </c:pt>
                <c:pt idx="880">
                  <c:v>1032.55410814</c:v>
                </c:pt>
                <c:pt idx="881">
                  <c:v>1032.61235404</c:v>
                </c:pt>
                <c:pt idx="882">
                  <c:v>1032.66328001</c:v>
                </c:pt>
                <c:pt idx="883">
                  <c:v>1032.71224117</c:v>
                </c:pt>
                <c:pt idx="884">
                  <c:v>1032.76402497</c:v>
                </c:pt>
                <c:pt idx="885">
                  <c:v>1032.80887318</c:v>
                </c:pt>
                <c:pt idx="886">
                  <c:v>1032.87597609</c:v>
                </c:pt>
                <c:pt idx="887">
                  <c:v>1032.93664408</c:v>
                </c:pt>
                <c:pt idx="888">
                  <c:v>1032.97943902</c:v>
                </c:pt>
                <c:pt idx="889">
                  <c:v>1033.00658011</c:v>
                </c:pt>
                <c:pt idx="890">
                  <c:v>1033.02745295</c:v>
                </c:pt>
                <c:pt idx="891">
                  <c:v>1033.05157018</c:v>
                </c:pt>
                <c:pt idx="892">
                  <c:v>1033.07145095</c:v>
                </c:pt>
                <c:pt idx="893">
                  <c:v>1033.10069704</c:v>
                </c:pt>
                <c:pt idx="894">
                  <c:v>1033.11526012</c:v>
                </c:pt>
                <c:pt idx="895">
                  <c:v>1033.15027213</c:v>
                </c:pt>
                <c:pt idx="896">
                  <c:v>1033.19753814</c:v>
                </c:pt>
                <c:pt idx="897">
                  <c:v>1033.22305512</c:v>
                </c:pt>
                <c:pt idx="898">
                  <c:v>1033.24896312</c:v>
                </c:pt>
                <c:pt idx="899">
                  <c:v>1033.27304912</c:v>
                </c:pt>
                <c:pt idx="900">
                  <c:v>1033.2988131</c:v>
                </c:pt>
                <c:pt idx="901">
                  <c:v>1033.52197218</c:v>
                </c:pt>
                <c:pt idx="902">
                  <c:v>1033.55805111</c:v>
                </c:pt>
                <c:pt idx="903">
                  <c:v>1033.58694816</c:v>
                </c:pt>
                <c:pt idx="904">
                  <c:v>1033.60719299</c:v>
                </c:pt>
                <c:pt idx="905">
                  <c:v>1033.63923216</c:v>
                </c:pt>
                <c:pt idx="906">
                  <c:v>1035.60062003</c:v>
                </c:pt>
                <c:pt idx="907">
                  <c:v>1035.62215209</c:v>
                </c:pt>
                <c:pt idx="908">
                  <c:v>1035.69305611</c:v>
                </c:pt>
                <c:pt idx="909">
                  <c:v>1035.72065711</c:v>
                </c:pt>
                <c:pt idx="910">
                  <c:v>1035.75364208</c:v>
                </c:pt>
                <c:pt idx="911">
                  <c:v>1034.83482218</c:v>
                </c:pt>
                <c:pt idx="912">
                  <c:v>1034.83776402</c:v>
                </c:pt>
                <c:pt idx="913">
                  <c:v>1034.87831211</c:v>
                </c:pt>
                <c:pt idx="914">
                  <c:v>1034.88148618</c:v>
                </c:pt>
                <c:pt idx="915">
                  <c:v>1034.92296004</c:v>
                </c:pt>
                <c:pt idx="916">
                  <c:v>1034.92627597</c:v>
                </c:pt>
                <c:pt idx="917">
                  <c:v>1034.97514105</c:v>
                </c:pt>
                <c:pt idx="918">
                  <c:v>1034.97390199</c:v>
                </c:pt>
                <c:pt idx="919">
                  <c:v>1035.03948712</c:v>
                </c:pt>
                <c:pt idx="920">
                  <c:v>1035.03711009</c:v>
                </c:pt>
                <c:pt idx="921">
                  <c:v>1035.08349895</c:v>
                </c:pt>
                <c:pt idx="922">
                  <c:v>1035.08632898</c:v>
                </c:pt>
                <c:pt idx="923">
                  <c:v>1035.13172412</c:v>
                </c:pt>
                <c:pt idx="924">
                  <c:v>1035.13095903</c:v>
                </c:pt>
                <c:pt idx="925">
                  <c:v>1035.18035316</c:v>
                </c:pt>
                <c:pt idx="926">
                  <c:v>1035.18056202</c:v>
                </c:pt>
                <c:pt idx="927">
                  <c:v>1035.2233541</c:v>
                </c:pt>
                <c:pt idx="928">
                  <c:v>1035.23435807</c:v>
                </c:pt>
                <c:pt idx="929">
                  <c:v>1035.26912117</c:v>
                </c:pt>
                <c:pt idx="930">
                  <c:v>1035.2748661</c:v>
                </c:pt>
                <c:pt idx="931">
                  <c:v>1035.31895995</c:v>
                </c:pt>
                <c:pt idx="932">
                  <c:v>1035.31642199</c:v>
                </c:pt>
                <c:pt idx="933">
                  <c:v>1035.363451</c:v>
                </c:pt>
                <c:pt idx="934">
                  <c:v>1035.36202598</c:v>
                </c:pt>
                <c:pt idx="935">
                  <c:v>1035.42034316</c:v>
                </c:pt>
                <c:pt idx="936">
                  <c:v>1035.42805195</c:v>
                </c:pt>
                <c:pt idx="937">
                  <c:v>1035.79142618</c:v>
                </c:pt>
                <c:pt idx="938">
                  <c:v>1036.00419402</c:v>
                </c:pt>
                <c:pt idx="939">
                  <c:v>1036.01781416</c:v>
                </c:pt>
                <c:pt idx="940">
                  <c:v>1036.0859971</c:v>
                </c:pt>
                <c:pt idx="941">
                  <c:v>1036.0975461</c:v>
                </c:pt>
                <c:pt idx="942">
                  <c:v>1035.47477603</c:v>
                </c:pt>
                <c:pt idx="943">
                  <c:v>1035.47558713</c:v>
                </c:pt>
                <c:pt idx="944">
                  <c:v>1035.52372718</c:v>
                </c:pt>
                <c:pt idx="945">
                  <c:v>1035.52524018</c:v>
                </c:pt>
                <c:pt idx="946">
                  <c:v>1035.80175996</c:v>
                </c:pt>
                <c:pt idx="947">
                  <c:v>1035.83689404</c:v>
                </c:pt>
                <c:pt idx="948">
                  <c:v>1035.85245013</c:v>
                </c:pt>
                <c:pt idx="949">
                  <c:v>1035.91989613</c:v>
                </c:pt>
                <c:pt idx="950">
                  <c:v>1035.94910216</c:v>
                </c:pt>
                <c:pt idx="951">
                  <c:v>1036.13005805</c:v>
                </c:pt>
                <c:pt idx="952">
                  <c:v>1036.16592002</c:v>
                </c:pt>
                <c:pt idx="953">
                  <c:v>1036.19100904</c:v>
                </c:pt>
                <c:pt idx="954">
                  <c:v>1036.21131301</c:v>
                </c:pt>
                <c:pt idx="955">
                  <c:v>1036.23920107</c:v>
                </c:pt>
                <c:pt idx="956">
                  <c:v>1036.25411916</c:v>
                </c:pt>
                <c:pt idx="957">
                  <c:v>1036.28255796</c:v>
                </c:pt>
                <c:pt idx="958">
                  <c:v>1036.29911399</c:v>
                </c:pt>
                <c:pt idx="959">
                  <c:v>1036.33050418</c:v>
                </c:pt>
                <c:pt idx="960">
                  <c:v>1036.363065</c:v>
                </c:pt>
                <c:pt idx="961">
                  <c:v>1037.83289599</c:v>
                </c:pt>
                <c:pt idx="962">
                  <c:v>1037.83777499</c:v>
                </c:pt>
                <c:pt idx="963">
                  <c:v>1037.99443913</c:v>
                </c:pt>
                <c:pt idx="964">
                  <c:v>1038.00409913</c:v>
                </c:pt>
                <c:pt idx="965">
                  <c:v>1037.43289495</c:v>
                </c:pt>
                <c:pt idx="966">
                  <c:v>1037.47912598</c:v>
                </c:pt>
                <c:pt idx="967">
                  <c:v>1037.48455811</c:v>
                </c:pt>
                <c:pt idx="968">
                  <c:v>1038.0498991</c:v>
                </c:pt>
                <c:pt idx="969">
                  <c:v>1038.06922412</c:v>
                </c:pt>
                <c:pt idx="970">
                  <c:v>1038.11422896</c:v>
                </c:pt>
                <c:pt idx="971">
                  <c:v>1038.14201999</c:v>
                </c:pt>
                <c:pt idx="972">
                  <c:v>1037.52116704</c:v>
                </c:pt>
                <c:pt idx="973">
                  <c:v>1038.204036</c:v>
                </c:pt>
                <c:pt idx="974">
                  <c:v>1038.46746111</c:v>
                </c:pt>
                <c:pt idx="975">
                  <c:v>1037.5326581</c:v>
                </c:pt>
                <c:pt idx="976">
                  <c:v>1037.56388116</c:v>
                </c:pt>
                <c:pt idx="977">
                  <c:v>1037.57566118</c:v>
                </c:pt>
                <c:pt idx="978">
                  <c:v>1037.61325717</c:v>
                </c:pt>
                <c:pt idx="979">
                  <c:v>1037.62089896</c:v>
                </c:pt>
                <c:pt idx="980">
                  <c:v>1037.67033505</c:v>
                </c:pt>
                <c:pt idx="981">
                  <c:v>1037.66392708</c:v>
                </c:pt>
                <c:pt idx="982">
                  <c:v>1037.70935512</c:v>
                </c:pt>
                <c:pt idx="983">
                  <c:v>1037.71889305</c:v>
                </c:pt>
                <c:pt idx="984">
                  <c:v>1037.77007103</c:v>
                </c:pt>
                <c:pt idx="985">
                  <c:v>1037.76575017</c:v>
                </c:pt>
                <c:pt idx="986">
                  <c:v>1037.88224912</c:v>
                </c:pt>
                <c:pt idx="987">
                  <c:v>1037.88568616</c:v>
                </c:pt>
                <c:pt idx="988">
                  <c:v>1037.93332195</c:v>
                </c:pt>
                <c:pt idx="989">
                  <c:v>1037.93890595</c:v>
                </c:pt>
                <c:pt idx="990">
                  <c:v>1038.21554208</c:v>
                </c:pt>
                <c:pt idx="991">
                  <c:v>1038.25558496</c:v>
                </c:pt>
                <c:pt idx="992">
                  <c:v>1038.25742602</c:v>
                </c:pt>
                <c:pt idx="993">
                  <c:v>1038.30333304</c:v>
                </c:pt>
                <c:pt idx="994">
                  <c:v>1038.30652905</c:v>
                </c:pt>
                <c:pt idx="995">
                  <c:v>1038.35079098</c:v>
                </c:pt>
                <c:pt idx="996">
                  <c:v>1038.35184097</c:v>
                </c:pt>
                <c:pt idx="997">
                  <c:v>1038.4022541</c:v>
                </c:pt>
                <c:pt idx="998">
                  <c:v>1038.40293717</c:v>
                </c:pt>
                <c:pt idx="999">
                  <c:v>1038.46045303</c:v>
                </c:pt>
                <c:pt idx="1000">
                  <c:v>1040.08586907</c:v>
                </c:pt>
                <c:pt idx="1001">
                  <c:v>1040.1405201</c:v>
                </c:pt>
                <c:pt idx="1002">
                  <c:v>1040.14082313</c:v>
                </c:pt>
                <c:pt idx="1003">
                  <c:v>1040.21756005</c:v>
                </c:pt>
                <c:pt idx="1004">
                  <c:v>1040.23130918</c:v>
                </c:pt>
                <c:pt idx="1005">
                  <c:v>1039.55205798</c:v>
                </c:pt>
                <c:pt idx="1006">
                  <c:v>1039.54800797</c:v>
                </c:pt>
                <c:pt idx="1007">
                  <c:v>1040.5367291</c:v>
                </c:pt>
                <c:pt idx="1008">
                  <c:v>1040.56962705</c:v>
                </c:pt>
                <c:pt idx="1009">
                  <c:v>1040.59821606</c:v>
                </c:pt>
                <c:pt idx="1010">
                  <c:v>1040.62396312</c:v>
                </c:pt>
                <c:pt idx="1011">
                  <c:v>1039.6251781</c:v>
                </c:pt>
                <c:pt idx="1012">
                  <c:v>1039.62482595</c:v>
                </c:pt>
                <c:pt idx="1013">
                  <c:v>1039.67153406</c:v>
                </c:pt>
                <c:pt idx="1014">
                  <c:v>1039.67213416</c:v>
                </c:pt>
                <c:pt idx="1015">
                  <c:v>1039.72475505</c:v>
                </c:pt>
                <c:pt idx="1016">
                  <c:v>1039.72923899</c:v>
                </c:pt>
                <c:pt idx="1017">
                  <c:v>1039.77206302</c:v>
                </c:pt>
                <c:pt idx="1018">
                  <c:v>1039.77120113</c:v>
                </c:pt>
                <c:pt idx="1019">
                  <c:v>1039.82335401</c:v>
                </c:pt>
                <c:pt idx="1020">
                  <c:v>1039.82656813</c:v>
                </c:pt>
                <c:pt idx="1021">
                  <c:v>1039.87492204</c:v>
                </c:pt>
                <c:pt idx="1022">
                  <c:v>1039.87525606</c:v>
                </c:pt>
                <c:pt idx="1023">
                  <c:v>1039.92177916</c:v>
                </c:pt>
                <c:pt idx="1024">
                  <c:v>1039.92213011</c:v>
                </c:pt>
                <c:pt idx="1025">
                  <c:v>1039.97253609</c:v>
                </c:pt>
                <c:pt idx="1026">
                  <c:v>1039.97316813</c:v>
                </c:pt>
                <c:pt idx="1027">
                  <c:v>1040.02878618</c:v>
                </c:pt>
                <c:pt idx="1028">
                  <c:v>1040.03056097</c:v>
                </c:pt>
                <c:pt idx="1029">
                  <c:v>1040.07550311</c:v>
                </c:pt>
                <c:pt idx="1030">
                  <c:v>1040.26514697</c:v>
                </c:pt>
                <c:pt idx="1031">
                  <c:v>1040.27781796</c:v>
                </c:pt>
                <c:pt idx="1032">
                  <c:v>1040.31354618</c:v>
                </c:pt>
                <c:pt idx="1033">
                  <c:v>1040.32769799</c:v>
                </c:pt>
                <c:pt idx="1034">
                  <c:v>1040.35960412</c:v>
                </c:pt>
                <c:pt idx="1035">
                  <c:v>1040.37379909</c:v>
                </c:pt>
                <c:pt idx="1036">
                  <c:v>1040.412925</c:v>
                </c:pt>
                <c:pt idx="1037">
                  <c:v>1040.45368099</c:v>
                </c:pt>
                <c:pt idx="1038">
                  <c:v>1040.47323608</c:v>
                </c:pt>
                <c:pt idx="1039">
                  <c:v>1040.50620413</c:v>
                </c:pt>
                <c:pt idx="1040">
                  <c:v>1040.66641617</c:v>
                </c:pt>
                <c:pt idx="1041">
                  <c:v>1040.69642496</c:v>
                </c:pt>
                <c:pt idx="1042">
                  <c:v>1040.73560596</c:v>
                </c:pt>
                <c:pt idx="1043">
                  <c:v>1040.76548195</c:v>
                </c:pt>
                <c:pt idx="1044">
                  <c:v>1040.8031981</c:v>
                </c:pt>
                <c:pt idx="1045">
                  <c:v>1040.85412097</c:v>
                </c:pt>
                <c:pt idx="1046">
                  <c:v>1040.90266895</c:v>
                </c:pt>
                <c:pt idx="1047">
                  <c:v>1040.95190001</c:v>
                </c:pt>
                <c:pt idx="1048">
                  <c:v>1041.00317216</c:v>
                </c:pt>
                <c:pt idx="1049">
                  <c:v>1041.05693412</c:v>
                </c:pt>
                <c:pt idx="1050">
                  <c:v>1041.11794114</c:v>
                </c:pt>
                <c:pt idx="1051">
                  <c:v>1042.72454715</c:v>
                </c:pt>
                <c:pt idx="1052">
                  <c:v>1042.74377012</c:v>
                </c:pt>
                <c:pt idx="1053">
                  <c:v>1042.79283595</c:v>
                </c:pt>
                <c:pt idx="1054">
                  <c:v>1042.81645298</c:v>
                </c:pt>
                <c:pt idx="1055">
                  <c:v>1042.87549305</c:v>
                </c:pt>
                <c:pt idx="1056">
                  <c:v>1041.89922714</c:v>
                </c:pt>
                <c:pt idx="1057">
                  <c:v>1041.98882413</c:v>
                </c:pt>
                <c:pt idx="1058">
                  <c:v>1042.06401014</c:v>
                </c:pt>
                <c:pt idx="1059">
                  <c:v>1042.13491511</c:v>
                </c:pt>
                <c:pt idx="1060">
                  <c:v>1042.20198417</c:v>
                </c:pt>
                <c:pt idx="1061">
                  <c:v>1042.2084651</c:v>
                </c:pt>
                <c:pt idx="1062">
                  <c:v>1042.25383496</c:v>
                </c:pt>
                <c:pt idx="1063">
                  <c:v>1042.26218295</c:v>
                </c:pt>
                <c:pt idx="1064">
                  <c:v>1042.30176306</c:v>
                </c:pt>
                <c:pt idx="1065">
                  <c:v>1042.31001306</c:v>
                </c:pt>
                <c:pt idx="1066">
                  <c:v>1042.35147715</c:v>
                </c:pt>
                <c:pt idx="1067">
                  <c:v>1042.36526799</c:v>
                </c:pt>
                <c:pt idx="1068">
                  <c:v>1042.40498209</c:v>
                </c:pt>
                <c:pt idx="1069">
                  <c:v>1042.41213417</c:v>
                </c:pt>
                <c:pt idx="1070">
                  <c:v>1042.45255017</c:v>
                </c:pt>
                <c:pt idx="1071">
                  <c:v>1042.45871806</c:v>
                </c:pt>
                <c:pt idx="1072">
                  <c:v>1042.50300813</c:v>
                </c:pt>
                <c:pt idx="1073">
                  <c:v>1042.50679708</c:v>
                </c:pt>
                <c:pt idx="1074">
                  <c:v>1042.55695605</c:v>
                </c:pt>
                <c:pt idx="1075">
                  <c:v>1042.552001</c:v>
                </c:pt>
                <c:pt idx="1076">
                  <c:v>1042.60201311</c:v>
                </c:pt>
                <c:pt idx="1077">
                  <c:v>1042.60528517</c:v>
                </c:pt>
                <c:pt idx="1078">
                  <c:v>1042.66129017</c:v>
                </c:pt>
                <c:pt idx="1079">
                  <c:v>1042.66147614</c:v>
                </c:pt>
                <c:pt idx="1080">
                  <c:v>1042.89112496</c:v>
                </c:pt>
                <c:pt idx="1081">
                  <c:v>1043.11522102</c:v>
                </c:pt>
                <c:pt idx="1082">
                  <c:v>1043.149055</c:v>
                </c:pt>
                <c:pt idx="1083">
                  <c:v>1043.19684505</c:v>
                </c:pt>
                <c:pt idx="1084">
                  <c:v>1042.98586702</c:v>
                </c:pt>
                <c:pt idx="1085">
                  <c:v>1042.99062109</c:v>
                </c:pt>
                <c:pt idx="1086">
                  <c:v>1043.03760195</c:v>
                </c:pt>
                <c:pt idx="1087">
                  <c:v>1043.03811312</c:v>
                </c:pt>
                <c:pt idx="1088">
                  <c:v>1043.09187102</c:v>
                </c:pt>
                <c:pt idx="1089">
                  <c:v>1044.87945795</c:v>
                </c:pt>
                <c:pt idx="1090">
                  <c:v>1044.93022799</c:v>
                </c:pt>
                <c:pt idx="1091">
                  <c:v>1044.94889998</c:v>
                </c:pt>
                <c:pt idx="1092">
                  <c:v>1044.98036504</c:v>
                </c:pt>
                <c:pt idx="1093">
                  <c:v>1045.15743613</c:v>
                </c:pt>
                <c:pt idx="1094">
                  <c:v>1045.19209313</c:v>
                </c:pt>
                <c:pt idx="1095">
                  <c:v>1044.25432706</c:v>
                </c:pt>
                <c:pt idx="1096">
                  <c:v>1044.29168701</c:v>
                </c:pt>
                <c:pt idx="1097">
                  <c:v>1044.30476117</c:v>
                </c:pt>
                <c:pt idx="1098">
                  <c:v>1044.3342371</c:v>
                </c:pt>
                <c:pt idx="1099">
                  <c:v>1044.34930015</c:v>
                </c:pt>
                <c:pt idx="1100">
                  <c:v>1044.38395715</c:v>
                </c:pt>
                <c:pt idx="1101">
                  <c:v>1044.39093804</c:v>
                </c:pt>
                <c:pt idx="1102">
                  <c:v>1044.44181204</c:v>
                </c:pt>
                <c:pt idx="1103">
                  <c:v>1044.43902397</c:v>
                </c:pt>
                <c:pt idx="1104">
                  <c:v>1044.49744511</c:v>
                </c:pt>
                <c:pt idx="1105">
                  <c:v>1044.50100708</c:v>
                </c:pt>
                <c:pt idx="1106">
                  <c:v>1044.55097008</c:v>
                </c:pt>
                <c:pt idx="1107">
                  <c:v>1044.55596209</c:v>
                </c:pt>
                <c:pt idx="1108">
                  <c:v>1044.59251904</c:v>
                </c:pt>
                <c:pt idx="1109">
                  <c:v>1044.60324907</c:v>
                </c:pt>
                <c:pt idx="1110">
                  <c:v>1044.65339613</c:v>
                </c:pt>
                <c:pt idx="1111">
                  <c:v>1044.65311813</c:v>
                </c:pt>
                <c:pt idx="1112">
                  <c:v>1044.71221399</c:v>
                </c:pt>
                <c:pt idx="1113">
                  <c:v>1044.70675206</c:v>
                </c:pt>
                <c:pt idx="1114">
                  <c:v>1044.75974202</c:v>
                </c:pt>
                <c:pt idx="1115">
                  <c:v>1045.2240181</c:v>
                </c:pt>
                <c:pt idx="1116">
                  <c:v>1045.23757815</c:v>
                </c:pt>
                <c:pt idx="1117">
                  <c:v>1045.2969501</c:v>
                </c:pt>
                <c:pt idx="1118">
                  <c:v>1045.32315612</c:v>
                </c:pt>
                <c:pt idx="1119">
                  <c:v>1045.35133004</c:v>
                </c:pt>
                <c:pt idx="1120">
                  <c:v>1044.75941396</c:v>
                </c:pt>
                <c:pt idx="1121">
                  <c:v>1044.80571008</c:v>
                </c:pt>
                <c:pt idx="1122">
                  <c:v>1044.80777407</c:v>
                </c:pt>
                <c:pt idx="1123">
                  <c:v>1044.85071707</c:v>
                </c:pt>
                <c:pt idx="1124">
                  <c:v>1044.99996614</c:v>
                </c:pt>
                <c:pt idx="1125">
                  <c:v>1045.03088808</c:v>
                </c:pt>
                <c:pt idx="1126">
                  <c:v>1045.04756618</c:v>
                </c:pt>
                <c:pt idx="1127">
                  <c:v>1045.07961416</c:v>
                </c:pt>
                <c:pt idx="1128">
                  <c:v>1045.098454</c:v>
                </c:pt>
                <c:pt idx="1129">
                  <c:v>1045.13371015</c:v>
                </c:pt>
                <c:pt idx="1130">
                  <c:v>1045.37048101</c:v>
                </c:pt>
                <c:pt idx="1131">
                  <c:v>1045.40129709</c:v>
                </c:pt>
                <c:pt idx="1132">
                  <c:v>1045.41877317</c:v>
                </c:pt>
                <c:pt idx="1133">
                  <c:v>1045.44809604</c:v>
                </c:pt>
                <c:pt idx="1134">
                  <c:v>1045.47039795</c:v>
                </c:pt>
                <c:pt idx="1135">
                  <c:v>1045.49994802</c:v>
                </c:pt>
                <c:pt idx="1136">
                  <c:v>1045.52404213</c:v>
                </c:pt>
                <c:pt idx="1137">
                  <c:v>1045.54969001</c:v>
                </c:pt>
                <c:pt idx="1138">
                  <c:v>1045.57924914</c:v>
                </c:pt>
                <c:pt idx="1139">
                  <c:v>1045.60337114</c:v>
                </c:pt>
                <c:pt idx="1140">
                  <c:v>1047.21448803</c:v>
                </c:pt>
                <c:pt idx="1141">
                  <c:v>1047.23442316</c:v>
                </c:pt>
                <c:pt idx="1142">
                  <c:v>1047.27347803</c:v>
                </c:pt>
                <c:pt idx="1143">
                  <c:v>1047.29396915</c:v>
                </c:pt>
                <c:pt idx="1144">
                  <c:v>1046.66507316</c:v>
                </c:pt>
                <c:pt idx="1145">
                  <c:v>1046.70293498</c:v>
                </c:pt>
                <c:pt idx="1146">
                  <c:v>1046.71452999</c:v>
                </c:pt>
                <c:pt idx="1147">
                  <c:v>1046.74604106</c:v>
                </c:pt>
                <c:pt idx="1148">
                  <c:v>1046.77298498</c:v>
                </c:pt>
                <c:pt idx="1149">
                  <c:v>1046.79299307</c:v>
                </c:pt>
                <c:pt idx="1150">
                  <c:v>1047.34935308</c:v>
                </c:pt>
                <c:pt idx="1151">
                  <c:v>1047.37223411</c:v>
                </c:pt>
                <c:pt idx="1152">
                  <c:v>1047.42914009</c:v>
                </c:pt>
                <c:pt idx="1153">
                  <c:v>1047.70788717</c:v>
                </c:pt>
                <c:pt idx="1154">
                  <c:v>1046.82175708</c:v>
                </c:pt>
                <c:pt idx="1155">
                  <c:v>1047.714463</c:v>
                </c:pt>
                <c:pt idx="1156">
                  <c:v>1047.78082609</c:v>
                </c:pt>
                <c:pt idx="1157">
                  <c:v>1046.8381741</c:v>
                </c:pt>
                <c:pt idx="1158">
                  <c:v>1046.86575699</c:v>
                </c:pt>
                <c:pt idx="1159">
                  <c:v>1046.88591409</c:v>
                </c:pt>
                <c:pt idx="1160">
                  <c:v>1046.93963909</c:v>
                </c:pt>
                <c:pt idx="1161">
                  <c:v>1046.92301798</c:v>
                </c:pt>
                <c:pt idx="1162">
                  <c:v>1046.96776295</c:v>
                </c:pt>
                <c:pt idx="1163">
                  <c:v>1046.98624706</c:v>
                </c:pt>
                <c:pt idx="1164">
                  <c:v>1047.02011013</c:v>
                </c:pt>
                <c:pt idx="1165">
                  <c:v>1047.04214001</c:v>
                </c:pt>
                <c:pt idx="1166">
                  <c:v>1047.06479311</c:v>
                </c:pt>
                <c:pt idx="1167">
                  <c:v>1047.08937001</c:v>
                </c:pt>
                <c:pt idx="1168">
                  <c:v>1047.11511302</c:v>
                </c:pt>
                <c:pt idx="1169">
                  <c:v>1047.14408898</c:v>
                </c:pt>
                <c:pt idx="1170">
                  <c:v>1047.16843605</c:v>
                </c:pt>
                <c:pt idx="1171">
                  <c:v>1047.42752218</c:v>
                </c:pt>
                <c:pt idx="1172">
                  <c:v>1047.47450113</c:v>
                </c:pt>
                <c:pt idx="1173">
                  <c:v>1047.48065996</c:v>
                </c:pt>
                <c:pt idx="1174">
                  <c:v>1047.51836014</c:v>
                </c:pt>
                <c:pt idx="1175">
                  <c:v>1047.52914095</c:v>
                </c:pt>
                <c:pt idx="1176">
                  <c:v>1047.57002616</c:v>
                </c:pt>
                <c:pt idx="1177">
                  <c:v>1047.59398818</c:v>
                </c:pt>
                <c:pt idx="1178">
                  <c:v>1047.61806202</c:v>
                </c:pt>
                <c:pt idx="1179">
                  <c:v>1047.64722514</c:v>
                </c:pt>
                <c:pt idx="1180">
                  <c:v>1049.36569405</c:v>
                </c:pt>
                <c:pt idx="1181">
                  <c:v>1049.3843441</c:v>
                </c:pt>
                <c:pt idx="1182">
                  <c:v>1049.44042611</c:v>
                </c:pt>
                <c:pt idx="1183">
                  <c:v>1049.44090414</c:v>
                </c:pt>
                <c:pt idx="1184">
                  <c:v>1049.75132418</c:v>
                </c:pt>
                <c:pt idx="1185">
                  <c:v>1048.82773805</c:v>
                </c:pt>
                <c:pt idx="1186">
                  <c:v>1049.753443</c:v>
                </c:pt>
                <c:pt idx="1187">
                  <c:v>1049.81665516</c:v>
                </c:pt>
                <c:pt idx="1188">
                  <c:v>1049.82505512</c:v>
                </c:pt>
                <c:pt idx="1189">
                  <c:v>1049.86368895</c:v>
                </c:pt>
                <c:pt idx="1190">
                  <c:v>1048.87409997</c:v>
                </c:pt>
                <c:pt idx="1191">
                  <c:v>1048.87482715</c:v>
                </c:pt>
                <c:pt idx="1192">
                  <c:v>1048.91482806</c:v>
                </c:pt>
                <c:pt idx="1193">
                  <c:v>1048.92340207</c:v>
                </c:pt>
                <c:pt idx="1194">
                  <c:v>1048.95774603</c:v>
                </c:pt>
                <c:pt idx="1195">
                  <c:v>1048.96736503</c:v>
                </c:pt>
                <c:pt idx="1196">
                  <c:v>1049.00354099</c:v>
                </c:pt>
                <c:pt idx="1197">
                  <c:v>1049.01211715</c:v>
                </c:pt>
                <c:pt idx="1198">
                  <c:v>1049.0521481</c:v>
                </c:pt>
                <c:pt idx="1199">
                  <c:v>1049.05538011</c:v>
                </c:pt>
                <c:pt idx="1200">
                  <c:v>1049.10006309</c:v>
                </c:pt>
                <c:pt idx="1201">
                  <c:v>1049.10069013</c:v>
                </c:pt>
                <c:pt idx="1202">
                  <c:v>1049.14956307</c:v>
                </c:pt>
                <c:pt idx="1203">
                  <c:v>1049.1500771</c:v>
                </c:pt>
                <c:pt idx="1204">
                  <c:v>1049.20248008</c:v>
                </c:pt>
                <c:pt idx="1205">
                  <c:v>1049.20282602</c:v>
                </c:pt>
                <c:pt idx="1206">
                  <c:v>1049.25118303</c:v>
                </c:pt>
                <c:pt idx="1207">
                  <c:v>1049.25387406</c:v>
                </c:pt>
                <c:pt idx="1208">
                  <c:v>1049.30022597</c:v>
                </c:pt>
                <c:pt idx="1209">
                  <c:v>1049.30571198</c:v>
                </c:pt>
                <c:pt idx="1210">
                  <c:v>1049.48867917</c:v>
                </c:pt>
                <c:pt idx="1211">
                  <c:v>1049.48986411</c:v>
                </c:pt>
                <c:pt idx="1212">
                  <c:v>1049.53091311</c:v>
                </c:pt>
                <c:pt idx="1213">
                  <c:v>1049.53510213</c:v>
                </c:pt>
                <c:pt idx="1214">
                  <c:v>1049.58695316</c:v>
                </c:pt>
                <c:pt idx="1215">
                  <c:v>1049.59046006</c:v>
                </c:pt>
                <c:pt idx="1216">
                  <c:v>1049.64386511</c:v>
                </c:pt>
                <c:pt idx="1217">
                  <c:v>1049.64345407</c:v>
                </c:pt>
                <c:pt idx="1218">
                  <c:v>1049.69251108</c:v>
                </c:pt>
                <c:pt idx="1219">
                  <c:v>1049.69214416</c:v>
                </c:pt>
                <c:pt idx="1220">
                  <c:v>1051.4418571</c:v>
                </c:pt>
                <c:pt idx="1221">
                  <c:v>1051.48934817</c:v>
                </c:pt>
                <c:pt idx="1222">
                  <c:v>1051.52983713</c:v>
                </c:pt>
                <c:pt idx="1223">
                  <c:v>1051.78511715</c:v>
                </c:pt>
                <c:pt idx="1224">
                  <c:v>1051.80782199</c:v>
                </c:pt>
                <c:pt idx="1225">
                  <c:v>1051.85494018</c:v>
                </c:pt>
                <c:pt idx="1226">
                  <c:v>1050.91085696</c:v>
                </c:pt>
                <c:pt idx="1227">
                  <c:v>1051.86203504</c:v>
                </c:pt>
                <c:pt idx="1228">
                  <c:v>1051.9287281</c:v>
                </c:pt>
                <c:pt idx="1229">
                  <c:v>1051.95527411</c:v>
                </c:pt>
                <c:pt idx="1230">
                  <c:v>1052.00050998</c:v>
                </c:pt>
                <c:pt idx="1231">
                  <c:v>1052.02837205</c:v>
                </c:pt>
                <c:pt idx="1232">
                  <c:v>1050.96946716</c:v>
                </c:pt>
                <c:pt idx="1233">
                  <c:v>1050.9726181</c:v>
                </c:pt>
                <c:pt idx="1234">
                  <c:v>1051.01397014</c:v>
                </c:pt>
                <c:pt idx="1235">
                  <c:v>1051.02064514</c:v>
                </c:pt>
                <c:pt idx="1236">
                  <c:v>1051.06376815</c:v>
                </c:pt>
                <c:pt idx="1237">
                  <c:v>1051.08905506</c:v>
                </c:pt>
                <c:pt idx="1238">
                  <c:v>1051.11001396</c:v>
                </c:pt>
                <c:pt idx="1239">
                  <c:v>1051.13633895</c:v>
                </c:pt>
                <c:pt idx="1240">
                  <c:v>1051.16104817</c:v>
                </c:pt>
                <c:pt idx="1241">
                  <c:v>1051.18453217</c:v>
                </c:pt>
                <c:pt idx="1242">
                  <c:v>1051.204458</c:v>
                </c:pt>
                <c:pt idx="1243">
                  <c:v>1051.22727895</c:v>
                </c:pt>
                <c:pt idx="1244">
                  <c:v>1051.25329804</c:v>
                </c:pt>
                <c:pt idx="1245">
                  <c:v>1051.2822001</c:v>
                </c:pt>
                <c:pt idx="1246">
                  <c:v>1051.307616</c:v>
                </c:pt>
                <c:pt idx="1247">
                  <c:v>1051.33825397</c:v>
                </c:pt>
                <c:pt idx="1248">
                  <c:v>1051.35720015</c:v>
                </c:pt>
                <c:pt idx="1249">
                  <c:v>1051.38486695</c:v>
                </c:pt>
                <c:pt idx="1250">
                  <c:v>1051.41103196</c:v>
                </c:pt>
                <c:pt idx="1251">
                  <c:v>1051.55534315</c:v>
                </c:pt>
                <c:pt idx="1252">
                  <c:v>1051.58225107</c:v>
                </c:pt>
                <c:pt idx="1253">
                  <c:v>1051.60150814</c:v>
                </c:pt>
                <c:pt idx="1254">
                  <c:v>1051.62711716</c:v>
                </c:pt>
                <c:pt idx="1255">
                  <c:v>1051.64672709</c:v>
                </c:pt>
                <c:pt idx="1256">
                  <c:v>1051.67428112</c:v>
                </c:pt>
                <c:pt idx="1257">
                  <c:v>1051.69025517</c:v>
                </c:pt>
                <c:pt idx="1258">
                  <c:v>1051.72149801</c:v>
                </c:pt>
                <c:pt idx="1259">
                  <c:v>1051.74111009</c:v>
                </c:pt>
                <c:pt idx="1260">
                  <c:v>1052.07621098</c:v>
                </c:pt>
                <c:pt idx="1261">
                  <c:v>1052.12839913</c:v>
                </c:pt>
                <c:pt idx="1262">
                  <c:v>1052.44326115</c:v>
                </c:pt>
                <c:pt idx="1263">
                  <c:v>1052.451442</c:v>
                </c:pt>
                <c:pt idx="1264">
                  <c:v>1052.98170495</c:v>
                </c:pt>
                <c:pt idx="1265">
                  <c:v>1052.14073515</c:v>
                </c:pt>
                <c:pt idx="1266">
                  <c:v>1052.21002007</c:v>
                </c:pt>
                <c:pt idx="1267">
                  <c:v>1052.22026515</c:v>
                </c:pt>
                <c:pt idx="1268">
                  <c:v>1052.31302309</c:v>
                </c:pt>
                <c:pt idx="1269">
                  <c:v>1052.32715201</c:v>
                </c:pt>
                <c:pt idx="1270">
                  <c:v>1052.5862391</c:v>
                </c:pt>
                <c:pt idx="1271">
                  <c:v>1052.58889198</c:v>
                </c:pt>
                <c:pt idx="1272">
                  <c:v>1052.69658303</c:v>
                </c:pt>
                <c:pt idx="1273">
                  <c:v>1052.69582605</c:v>
                </c:pt>
                <c:pt idx="1274">
                  <c:v>1052.7965951</c:v>
                </c:pt>
                <c:pt idx="1275">
                  <c:v>1052.82162118</c:v>
                </c:pt>
                <c:pt idx="1276">
                  <c:v>1052.84790897</c:v>
                </c:pt>
                <c:pt idx="1277">
                  <c:v>1052.86687517</c:v>
                </c:pt>
                <c:pt idx="1278">
                  <c:v>1052.892344</c:v>
                </c:pt>
                <c:pt idx="1279">
                  <c:v>1052.91104698</c:v>
                </c:pt>
                <c:pt idx="1280">
                  <c:v>1052.93752813</c:v>
                </c:pt>
                <c:pt idx="1281">
                  <c:v>1053.0408411</c:v>
                </c:pt>
                <c:pt idx="1282">
                  <c:v>1053.11167502</c:v>
                </c:pt>
                <c:pt idx="1283">
                  <c:v>1053.41891909</c:v>
                </c:pt>
                <c:pt idx="1284">
                  <c:v>1053.48763609</c:v>
                </c:pt>
                <c:pt idx="1285">
                  <c:v>1053.16766</c:v>
                </c:pt>
                <c:pt idx="1286">
                  <c:v>1053.21746802</c:v>
                </c:pt>
                <c:pt idx="1287">
                  <c:v>1053.26050901</c:v>
                </c:pt>
                <c:pt idx="1288">
                  <c:v>1053.31075096</c:v>
                </c:pt>
                <c:pt idx="1289">
                  <c:v>1053.36080813</c:v>
                </c:pt>
                <c:pt idx="1290">
                  <c:v>1054.929497</c:v>
                </c:pt>
                <c:pt idx="1291">
                  <c:v>1054.94677806</c:v>
                </c:pt>
                <c:pt idx="1292">
                  <c:v>1054.98618317</c:v>
                </c:pt>
                <c:pt idx="1293">
                  <c:v>1054.04333997</c:v>
                </c:pt>
                <c:pt idx="1294">
                  <c:v>1054.99289799</c:v>
                </c:pt>
                <c:pt idx="1295">
                  <c:v>1055.05209517</c:v>
                </c:pt>
                <c:pt idx="1296">
                  <c:v>1054.09480405</c:v>
                </c:pt>
                <c:pt idx="1297">
                  <c:v>1054.14776516</c:v>
                </c:pt>
                <c:pt idx="1298">
                  <c:v>1054.19386601</c:v>
                </c:pt>
                <c:pt idx="1299">
                  <c:v>1054.24454904</c:v>
                </c:pt>
                <c:pt idx="1300">
                  <c:v>1054.2930541</c:v>
                </c:pt>
                <c:pt idx="1301">
                  <c:v>1054.34022999</c:v>
                </c:pt>
                <c:pt idx="1302">
                  <c:v>1054.39083409</c:v>
                </c:pt>
                <c:pt idx="1303">
                  <c:v>1054.43682218</c:v>
                </c:pt>
                <c:pt idx="1304">
                  <c:v>1054.48525214</c:v>
                </c:pt>
                <c:pt idx="1305">
                  <c:v>1054.53718996</c:v>
                </c:pt>
                <c:pt idx="1306">
                  <c:v>1054.57097816</c:v>
                </c:pt>
                <c:pt idx="1307">
                  <c:v>1054.58649898</c:v>
                </c:pt>
                <c:pt idx="1308">
                  <c:v>1054.62490201</c:v>
                </c:pt>
                <c:pt idx="1309">
                  <c:v>1054.63093901</c:v>
                </c:pt>
                <c:pt idx="1310">
                  <c:v>1054.66966105</c:v>
                </c:pt>
                <c:pt idx="1311">
                  <c:v>1054.69179916</c:v>
                </c:pt>
                <c:pt idx="1312">
                  <c:v>1054.71876907</c:v>
                </c:pt>
                <c:pt idx="1313">
                  <c:v>1054.74330497</c:v>
                </c:pt>
                <c:pt idx="1314">
                  <c:v>1054.76293397</c:v>
                </c:pt>
                <c:pt idx="1315">
                  <c:v>1054.78956509</c:v>
                </c:pt>
                <c:pt idx="1316">
                  <c:v>1054.83606601</c:v>
                </c:pt>
                <c:pt idx="1317">
                  <c:v>1054.80701399</c:v>
                </c:pt>
                <c:pt idx="1318">
                  <c:v>1054.85993409</c:v>
                </c:pt>
                <c:pt idx="1319">
                  <c:v>1054.88602304</c:v>
                </c:pt>
                <c:pt idx="1320">
                  <c:v>1056.62398601</c:v>
                </c:pt>
                <c:pt idx="1321">
                  <c:v>1056.62829304</c:v>
                </c:pt>
                <c:pt idx="1322">
                  <c:v>1056.94181609</c:v>
                </c:pt>
                <c:pt idx="1323">
                  <c:v>1056.97814512</c:v>
                </c:pt>
                <c:pt idx="1324">
                  <c:v>1057.01020718</c:v>
                </c:pt>
                <c:pt idx="1325">
                  <c:v>1057.03686714</c:v>
                </c:pt>
                <c:pt idx="1326">
                  <c:v>1057.06692004</c:v>
                </c:pt>
                <c:pt idx="1327">
                  <c:v>1057.11259413</c:v>
                </c:pt>
                <c:pt idx="1328">
                  <c:v>1057.12230802</c:v>
                </c:pt>
                <c:pt idx="1329">
                  <c:v>1057.16547298</c:v>
                </c:pt>
                <c:pt idx="1330">
                  <c:v>1056.09328413</c:v>
                </c:pt>
                <c:pt idx="1331">
                  <c:v>1056.1386261</c:v>
                </c:pt>
                <c:pt idx="1332">
                  <c:v>1056.14772701</c:v>
                </c:pt>
                <c:pt idx="1333">
                  <c:v>1056.20283103</c:v>
                </c:pt>
                <c:pt idx="1334">
                  <c:v>1056.20232511</c:v>
                </c:pt>
                <c:pt idx="1335">
                  <c:v>1056.25106597</c:v>
                </c:pt>
                <c:pt idx="1336">
                  <c:v>1056.25140595</c:v>
                </c:pt>
                <c:pt idx="1337">
                  <c:v>1056.30422115</c:v>
                </c:pt>
                <c:pt idx="1338">
                  <c:v>1056.30464005</c:v>
                </c:pt>
                <c:pt idx="1339">
                  <c:v>1056.35787916</c:v>
                </c:pt>
                <c:pt idx="1340">
                  <c:v>1056.36047697</c:v>
                </c:pt>
                <c:pt idx="1341">
                  <c:v>1056.41269207</c:v>
                </c:pt>
                <c:pt idx="1342">
                  <c:v>1056.41468215</c:v>
                </c:pt>
                <c:pt idx="1343">
                  <c:v>1056.45826316</c:v>
                </c:pt>
                <c:pt idx="1344">
                  <c:v>1056.46450496</c:v>
                </c:pt>
                <c:pt idx="1345">
                  <c:v>1056.50842714</c:v>
                </c:pt>
                <c:pt idx="1346">
                  <c:v>1056.51351309</c:v>
                </c:pt>
                <c:pt idx="1347">
                  <c:v>1056.56286097</c:v>
                </c:pt>
                <c:pt idx="1348">
                  <c:v>1056.56628203</c:v>
                </c:pt>
                <c:pt idx="1349">
                  <c:v>1056.66998601</c:v>
                </c:pt>
                <c:pt idx="1350">
                  <c:v>1056.67936707</c:v>
                </c:pt>
                <c:pt idx="1351">
                  <c:v>1056.71789002</c:v>
                </c:pt>
                <c:pt idx="1352">
                  <c:v>1056.741606</c:v>
                </c:pt>
                <c:pt idx="1353">
                  <c:v>1056.77144098</c:v>
                </c:pt>
                <c:pt idx="1354">
                  <c:v>1056.79880214</c:v>
                </c:pt>
                <c:pt idx="1355">
                  <c:v>1056.82350898</c:v>
                </c:pt>
                <c:pt idx="1356">
                  <c:v>1056.85093617</c:v>
                </c:pt>
                <c:pt idx="1357">
                  <c:v>1056.87755704</c:v>
                </c:pt>
                <c:pt idx="1358">
                  <c:v>1056.90186095</c:v>
                </c:pt>
                <c:pt idx="1359">
                  <c:v>1057.22203016</c:v>
                </c:pt>
                <c:pt idx="1360">
                  <c:v>1057.55646801</c:v>
                </c:pt>
                <c:pt idx="1361">
                  <c:v>1057.61855912</c:v>
                </c:pt>
                <c:pt idx="1362">
                  <c:v>1058.18381</c:v>
                </c:pt>
                <c:pt idx="1363">
                  <c:v>1058.21774006</c:v>
                </c:pt>
                <c:pt idx="1364">
                  <c:v>1058.25889707</c:v>
                </c:pt>
                <c:pt idx="1365">
                  <c:v>1057.27833915</c:v>
                </c:pt>
                <c:pt idx="1366">
                  <c:v>1057.33694196</c:v>
                </c:pt>
                <c:pt idx="1367">
                  <c:v>1057.39292717</c:v>
                </c:pt>
                <c:pt idx="1368">
                  <c:v>1057.43931317</c:v>
                </c:pt>
                <c:pt idx="1369">
                  <c:v>1057.49247813</c:v>
                </c:pt>
                <c:pt idx="1370">
                  <c:v>1057.66192007</c:v>
                </c:pt>
                <c:pt idx="1371">
                  <c:v>1057.72666216</c:v>
                </c:pt>
                <c:pt idx="1372">
                  <c:v>1057.77818108</c:v>
                </c:pt>
                <c:pt idx="1373">
                  <c:v>1057.835989</c:v>
                </c:pt>
                <c:pt idx="1374">
                  <c:v>1057.88956404</c:v>
                </c:pt>
                <c:pt idx="1375">
                  <c:v>1057.93522406</c:v>
                </c:pt>
                <c:pt idx="1376">
                  <c:v>1057.98118401</c:v>
                </c:pt>
                <c:pt idx="1377">
                  <c:v>1058.039078</c:v>
                </c:pt>
                <c:pt idx="1378">
                  <c:v>1058.08826804</c:v>
                </c:pt>
                <c:pt idx="1379">
                  <c:v>1058.13192105</c:v>
                </c:pt>
                <c:pt idx="1380">
                  <c:v>1058.43232417</c:v>
                </c:pt>
                <c:pt idx="1381">
                  <c:v>1058.4676981</c:v>
                </c:pt>
                <c:pt idx="1382">
                  <c:v>1058.50936604</c:v>
                </c:pt>
                <c:pt idx="1383">
                  <c:v>1058.55820298</c:v>
                </c:pt>
                <c:pt idx="1384">
                  <c:v>1058.57529712</c:v>
                </c:pt>
                <c:pt idx="1385">
                  <c:v>1058.26745796</c:v>
                </c:pt>
                <c:pt idx="1386">
                  <c:v>1058.31537914</c:v>
                </c:pt>
                <c:pt idx="1387">
                  <c:v>1058.33544397</c:v>
                </c:pt>
                <c:pt idx="1388">
                  <c:v>1058.3688941</c:v>
                </c:pt>
                <c:pt idx="1389">
                  <c:v>1058.38700604</c:v>
                </c:pt>
                <c:pt idx="1390">
                  <c:v>1060.29720497</c:v>
                </c:pt>
                <c:pt idx="1391">
                  <c:v>1060.31048107</c:v>
                </c:pt>
                <c:pt idx="1392">
                  <c:v>1060.47111702</c:v>
                </c:pt>
                <c:pt idx="1393">
                  <c:v>1060.47167301</c:v>
                </c:pt>
                <c:pt idx="1394">
                  <c:v>1060.53881502</c:v>
                </c:pt>
                <c:pt idx="1395">
                  <c:v>1059.64637709</c:v>
                </c:pt>
                <c:pt idx="1396">
                  <c:v>1059.66604495</c:v>
                </c:pt>
                <c:pt idx="1397">
                  <c:v>1059.69281816</c:v>
                </c:pt>
                <c:pt idx="1398">
                  <c:v>1059.71226001</c:v>
                </c:pt>
                <c:pt idx="1399">
                  <c:v>1059.73691916</c:v>
                </c:pt>
                <c:pt idx="1400">
                  <c:v>1059.75499201</c:v>
                </c:pt>
                <c:pt idx="1401">
                  <c:v>1059.78265595</c:v>
                </c:pt>
                <c:pt idx="1402">
                  <c:v>1059.80431509</c:v>
                </c:pt>
                <c:pt idx="1403">
                  <c:v>1059.83059096</c:v>
                </c:pt>
                <c:pt idx="1404">
                  <c:v>1059.84514308</c:v>
                </c:pt>
                <c:pt idx="1405">
                  <c:v>1059.87805295</c:v>
                </c:pt>
                <c:pt idx="1406">
                  <c:v>1059.89633608</c:v>
                </c:pt>
                <c:pt idx="1407">
                  <c:v>1059.93239999</c:v>
                </c:pt>
                <c:pt idx="1408">
                  <c:v>1059.93996096</c:v>
                </c:pt>
                <c:pt idx="1409">
                  <c:v>1059.97938514</c:v>
                </c:pt>
                <c:pt idx="1410">
                  <c:v>1059.99044514</c:v>
                </c:pt>
                <c:pt idx="1411">
                  <c:v>1060.03057909</c:v>
                </c:pt>
                <c:pt idx="1412">
                  <c:v>1060.03958011</c:v>
                </c:pt>
                <c:pt idx="1413">
                  <c:v>1060.08550501</c:v>
                </c:pt>
                <c:pt idx="1414">
                  <c:v>1060.08526397</c:v>
                </c:pt>
                <c:pt idx="1415">
                  <c:v>1060.13745213</c:v>
                </c:pt>
                <c:pt idx="1416">
                  <c:v>1060.13477707</c:v>
                </c:pt>
                <c:pt idx="1417">
                  <c:v>1060.18246412</c:v>
                </c:pt>
                <c:pt idx="1418">
                  <c:v>1060.18404317</c:v>
                </c:pt>
                <c:pt idx="1419">
                  <c:v>1060.23000097</c:v>
                </c:pt>
                <c:pt idx="1420">
                  <c:v>1060.23053408</c:v>
                </c:pt>
                <c:pt idx="1421">
                  <c:v>1060.53978205</c:v>
                </c:pt>
                <c:pt idx="1422">
                  <c:v>1060.60467815</c:v>
                </c:pt>
                <c:pt idx="1423">
                  <c:v>1060.60589314</c:v>
                </c:pt>
                <c:pt idx="1424">
                  <c:v>1060.66906714</c:v>
                </c:pt>
                <c:pt idx="1425">
                  <c:v>1060.67200208</c:v>
                </c:pt>
                <c:pt idx="1426">
                  <c:v>1060.34986806</c:v>
                </c:pt>
                <c:pt idx="1427">
                  <c:v>1060.35701799</c:v>
                </c:pt>
                <c:pt idx="1428">
                  <c:v>1060.40393114</c:v>
                </c:pt>
                <c:pt idx="1429">
                  <c:v>1060.40872812</c:v>
                </c:pt>
                <c:pt idx="1430">
                  <c:v>1062.27878618</c:v>
                </c:pt>
                <c:pt idx="1431">
                  <c:v>1062.30855799</c:v>
                </c:pt>
                <c:pt idx="1432">
                  <c:v>1062.44737005</c:v>
                </c:pt>
                <c:pt idx="1433">
                  <c:v>1062.48491812</c:v>
                </c:pt>
                <c:pt idx="1434">
                  <c:v>1062.50756216</c:v>
                </c:pt>
                <c:pt idx="1435">
                  <c:v>1061.76436496</c:v>
                </c:pt>
                <c:pt idx="1436">
                  <c:v>1061.76601005</c:v>
                </c:pt>
                <c:pt idx="1437">
                  <c:v>1061.81110406</c:v>
                </c:pt>
                <c:pt idx="1438">
                  <c:v>1061.81279898</c:v>
                </c:pt>
                <c:pt idx="1439">
                  <c:v>1061.85818005</c:v>
                </c:pt>
                <c:pt idx="1440">
                  <c:v>1061.85846114</c:v>
                </c:pt>
                <c:pt idx="1441">
                  <c:v>1061.90333915</c:v>
                </c:pt>
                <c:pt idx="1442">
                  <c:v>1061.90434003</c:v>
                </c:pt>
                <c:pt idx="1443">
                  <c:v>1061.9540801</c:v>
                </c:pt>
                <c:pt idx="1444">
                  <c:v>1061.95452905</c:v>
                </c:pt>
                <c:pt idx="1445">
                  <c:v>1061.99843001</c:v>
                </c:pt>
                <c:pt idx="1446">
                  <c:v>1062.00349808</c:v>
                </c:pt>
                <c:pt idx="1447">
                  <c:v>1062.04415703</c:v>
                </c:pt>
                <c:pt idx="1448">
                  <c:v>1062.04818606</c:v>
                </c:pt>
                <c:pt idx="1449">
                  <c:v>1062.09767914</c:v>
                </c:pt>
                <c:pt idx="1450">
                  <c:v>1062.09160113</c:v>
                </c:pt>
                <c:pt idx="1451">
                  <c:v>1062.13933897</c:v>
                </c:pt>
                <c:pt idx="1452">
                  <c:v>1062.14967895</c:v>
                </c:pt>
                <c:pt idx="1453">
                  <c:v>1062.18335104</c:v>
                </c:pt>
                <c:pt idx="1454">
                  <c:v>1062.20184612</c:v>
                </c:pt>
                <c:pt idx="1455">
                  <c:v>1062.2320931</c:v>
                </c:pt>
                <c:pt idx="1456">
                  <c:v>1062.33398604</c:v>
                </c:pt>
                <c:pt idx="1457">
                  <c:v>1062.55672407</c:v>
                </c:pt>
                <c:pt idx="1458">
                  <c:v>1062.57226014</c:v>
                </c:pt>
                <c:pt idx="1459">
                  <c:v>1062.63561606</c:v>
                </c:pt>
                <c:pt idx="1460">
                  <c:v>1062.64574218</c:v>
                </c:pt>
                <c:pt idx="1461">
                  <c:v>1062.71835613</c:v>
                </c:pt>
                <c:pt idx="1462">
                  <c:v>1062.36168003</c:v>
                </c:pt>
                <c:pt idx="1463">
                  <c:v>1062.38518405</c:v>
                </c:pt>
                <c:pt idx="1464">
                  <c:v>1062.41181207</c:v>
                </c:pt>
                <c:pt idx="1465">
                  <c:v>1064.17906308</c:v>
                </c:pt>
                <c:pt idx="1466">
                  <c:v>1064.20156097</c:v>
                </c:pt>
                <c:pt idx="1467">
                  <c:v>1064.24341917</c:v>
                </c:pt>
                <c:pt idx="1468">
                  <c:v>1064.27451205</c:v>
                </c:pt>
                <c:pt idx="1469">
                  <c:v>1064.30931997</c:v>
                </c:pt>
                <c:pt idx="1470">
                  <c:v>1063.75805402</c:v>
                </c:pt>
                <c:pt idx="1471">
                  <c:v>1063.80299807</c:v>
                </c:pt>
                <c:pt idx="1472">
                  <c:v>1063.8209281</c:v>
                </c:pt>
                <c:pt idx="1473">
                  <c:v>1063.84850812</c:v>
                </c:pt>
                <c:pt idx="1474">
                  <c:v>1063.864995</c:v>
                </c:pt>
                <c:pt idx="1475">
                  <c:v>1063.89541197</c:v>
                </c:pt>
                <c:pt idx="1476">
                  <c:v>1063.90813613</c:v>
                </c:pt>
                <c:pt idx="1477">
                  <c:v>1063.94038415</c:v>
                </c:pt>
                <c:pt idx="1478">
                  <c:v>1063.9549861</c:v>
                </c:pt>
                <c:pt idx="1479">
                  <c:v>1064.00037217</c:v>
                </c:pt>
                <c:pt idx="1480">
                  <c:v>1063.98533702</c:v>
                </c:pt>
                <c:pt idx="1481">
                  <c:v>1064.04147816</c:v>
                </c:pt>
                <c:pt idx="1482">
                  <c:v>1064.04729295</c:v>
                </c:pt>
                <c:pt idx="1483">
                  <c:v>1064.09100795</c:v>
                </c:pt>
                <c:pt idx="1484">
                  <c:v>1064.10259295</c:v>
                </c:pt>
                <c:pt idx="1485">
                  <c:v>1064.402601</c:v>
                </c:pt>
                <c:pt idx="1486">
                  <c:v>1064.8469851</c:v>
                </c:pt>
                <c:pt idx="1487">
                  <c:v>1064.90182996</c:v>
                </c:pt>
                <c:pt idx="1488">
                  <c:v>1065.13758111</c:v>
                </c:pt>
                <c:pt idx="1489">
                  <c:v>1065.20851898</c:v>
                </c:pt>
                <c:pt idx="1490">
                  <c:v>1065.26556706</c:v>
                </c:pt>
                <c:pt idx="1491">
                  <c:v>1064.47638416</c:v>
                </c:pt>
                <c:pt idx="1492">
                  <c:v>1064.55302811</c:v>
                </c:pt>
                <c:pt idx="1493">
                  <c:v>1064.66069698</c:v>
                </c:pt>
                <c:pt idx="1494">
                  <c:v>1064.79447508</c:v>
                </c:pt>
                <c:pt idx="1495">
                  <c:v>1064.94745302</c:v>
                </c:pt>
                <c:pt idx="1496">
                  <c:v>1064.99527001</c:v>
                </c:pt>
                <c:pt idx="1497">
                  <c:v>1065.04204917</c:v>
                </c:pt>
                <c:pt idx="1498">
                  <c:v>1065.08585811</c:v>
                </c:pt>
                <c:pt idx="1499">
                  <c:v>1065.38703203</c:v>
                </c:pt>
                <c:pt idx="1500">
                  <c:v>1065.66947913</c:v>
                </c:pt>
                <c:pt idx="1501">
                  <c:v>1065.72257209</c:v>
                </c:pt>
                <c:pt idx="1502">
                  <c:v>1065.79313302</c:v>
                </c:pt>
                <c:pt idx="1503">
                  <c:v>1065.85203505</c:v>
                </c:pt>
                <c:pt idx="1504">
                  <c:v>1065.44576097</c:v>
                </c:pt>
                <c:pt idx="1505">
                  <c:v>1065.90747309</c:v>
                </c:pt>
                <c:pt idx="1506">
                  <c:v>1065.50385809</c:v>
                </c:pt>
                <c:pt idx="1507">
                  <c:v>1065.55164504</c:v>
                </c:pt>
                <c:pt idx="1508">
                  <c:v>1065.61227703</c:v>
                </c:pt>
                <c:pt idx="1509">
                  <c:v>1065.954072</c:v>
                </c:pt>
                <c:pt idx="1510">
                  <c:v>1066.00012803</c:v>
                </c:pt>
                <c:pt idx="1511">
                  <c:v>1066.04770398</c:v>
                </c:pt>
                <c:pt idx="1512">
                  <c:v>1066.09309602</c:v>
                </c:pt>
                <c:pt idx="1513">
                  <c:v>1066.14825511</c:v>
                </c:pt>
                <c:pt idx="1514">
                  <c:v>1067.80800796</c:v>
                </c:pt>
                <c:pt idx="1515">
                  <c:v>1067.81685996</c:v>
                </c:pt>
                <c:pt idx="1516">
                  <c:v>1067.87616515</c:v>
                </c:pt>
                <c:pt idx="1517">
                  <c:v>1067.89371705</c:v>
                </c:pt>
                <c:pt idx="1518">
                  <c:v>1067.94952512</c:v>
                </c:pt>
                <c:pt idx="1519">
                  <c:v>1067.24428701</c:v>
                </c:pt>
                <c:pt idx="1520">
                  <c:v>1067.30827713</c:v>
                </c:pt>
                <c:pt idx="1521">
                  <c:v>1067.36051798</c:v>
                </c:pt>
                <c:pt idx="1522">
                  <c:v>1067.38892007</c:v>
                </c:pt>
                <c:pt idx="1523">
                  <c:v>1067.41510105</c:v>
                </c:pt>
                <c:pt idx="1524">
                  <c:v>1067.46605706</c:v>
                </c:pt>
                <c:pt idx="1525">
                  <c:v>1067.44171214</c:v>
                </c:pt>
                <c:pt idx="1526">
                  <c:v>1067.49605799</c:v>
                </c:pt>
                <c:pt idx="1527">
                  <c:v>1067.95072198</c:v>
                </c:pt>
                <c:pt idx="1528">
                  <c:v>1068.12780213</c:v>
                </c:pt>
                <c:pt idx="1529">
                  <c:v>1068.15110803</c:v>
                </c:pt>
                <c:pt idx="1530">
                  <c:v>1068.19309711</c:v>
                </c:pt>
                <c:pt idx="1531">
                  <c:v>1068.21339202</c:v>
                </c:pt>
                <c:pt idx="1532">
                  <c:v>1067.51595712</c:v>
                </c:pt>
                <c:pt idx="1533">
                  <c:v>1067.54658818</c:v>
                </c:pt>
                <c:pt idx="1534">
                  <c:v>1067.56726909</c:v>
                </c:pt>
                <c:pt idx="1535">
                  <c:v>1067.59344506</c:v>
                </c:pt>
                <c:pt idx="1536">
                  <c:v>1067.61426401</c:v>
                </c:pt>
                <c:pt idx="1537">
                  <c:v>1067.673491</c:v>
                </c:pt>
                <c:pt idx="1538">
                  <c:v>1067.69072318</c:v>
                </c:pt>
                <c:pt idx="1539">
                  <c:v>1067.72104096</c:v>
                </c:pt>
                <c:pt idx="1540">
                  <c:v>1067.73955011</c:v>
                </c:pt>
                <c:pt idx="1541">
                  <c:v>1068.005651</c:v>
                </c:pt>
                <c:pt idx="1542">
                  <c:v>1068.00618815</c:v>
                </c:pt>
                <c:pt idx="1543">
                  <c:v>1068.04838204</c:v>
                </c:pt>
                <c:pt idx="1544">
                  <c:v>1068.05385303</c:v>
                </c:pt>
                <c:pt idx="1545">
                  <c:v>1068.09742713</c:v>
                </c:pt>
                <c:pt idx="1546">
                  <c:v>1069.64112401</c:v>
                </c:pt>
                <c:pt idx="1547">
                  <c:v>1069.67032814</c:v>
                </c:pt>
                <c:pt idx="1548">
                  <c:v>1069.70186806</c:v>
                </c:pt>
                <c:pt idx="1549">
                  <c:v>1069.73026013</c:v>
                </c:pt>
                <c:pt idx="1550">
                  <c:v>1069.28049612</c:v>
                </c:pt>
                <c:pt idx="1551">
                  <c:v>1069.28729701</c:v>
                </c:pt>
                <c:pt idx="1552">
                  <c:v>1069.32869101</c:v>
                </c:pt>
                <c:pt idx="1553">
                  <c:v>1069.32421803</c:v>
                </c:pt>
                <c:pt idx="1554">
                  <c:v>1069.37991309</c:v>
                </c:pt>
                <c:pt idx="1555">
                  <c:v>1069.37395597</c:v>
                </c:pt>
                <c:pt idx="1556">
                  <c:v>1069.41722012</c:v>
                </c:pt>
                <c:pt idx="1557">
                  <c:v>1069.42153716</c:v>
                </c:pt>
                <c:pt idx="1558">
                  <c:v>1069.46396518</c:v>
                </c:pt>
                <c:pt idx="1559">
                  <c:v>1069.46708107</c:v>
                </c:pt>
                <c:pt idx="1560">
                  <c:v>1069.52225518</c:v>
                </c:pt>
                <c:pt idx="1561">
                  <c:v>1069.52508116</c:v>
                </c:pt>
                <c:pt idx="1562">
                  <c:v>1069.76149416</c:v>
                </c:pt>
                <c:pt idx="1563">
                  <c:v>1069.8024261</c:v>
                </c:pt>
                <c:pt idx="1564">
                  <c:v>1069.83255696</c:v>
                </c:pt>
                <c:pt idx="1565">
                  <c:v>1069.86673212</c:v>
                </c:pt>
                <c:pt idx="1566">
                  <c:v>1069.89162016</c:v>
                </c:pt>
                <c:pt idx="1567">
                  <c:v>1069.92260599</c:v>
                </c:pt>
                <c:pt idx="1568">
                  <c:v>1069.57585216</c:v>
                </c:pt>
                <c:pt idx="1569">
                  <c:v>1069.58047295</c:v>
                </c:pt>
                <c:pt idx="1570">
                  <c:v>1069.61909604</c:v>
                </c:pt>
                <c:pt idx="1571">
                  <c:v>1071.36322403</c:v>
                </c:pt>
                <c:pt idx="1572">
                  <c:v>1071.37216401</c:v>
                </c:pt>
                <c:pt idx="1573">
                  <c:v>1071.43146205</c:v>
                </c:pt>
                <c:pt idx="1574">
                  <c:v>1071.437253</c:v>
                </c:pt>
                <c:pt idx="1575">
                  <c:v>1071.48195314</c:v>
                </c:pt>
                <c:pt idx="1576">
                  <c:v>1070.97036195</c:v>
                </c:pt>
                <c:pt idx="1577">
                  <c:v>1071.00521016</c:v>
                </c:pt>
                <c:pt idx="1578">
                  <c:v>1071.01727509</c:v>
                </c:pt>
                <c:pt idx="1579">
                  <c:v>1071.048558</c:v>
                </c:pt>
                <c:pt idx="1580">
                  <c:v>1071.06502914</c:v>
                </c:pt>
                <c:pt idx="1581">
                  <c:v>1071.10014915</c:v>
                </c:pt>
                <c:pt idx="1582">
                  <c:v>1071.10811806</c:v>
                </c:pt>
                <c:pt idx="1583">
                  <c:v>1071.14715505</c:v>
                </c:pt>
                <c:pt idx="1584">
                  <c:v>1071.15264297</c:v>
                </c:pt>
                <c:pt idx="1585">
                  <c:v>1071.20061111</c:v>
                </c:pt>
                <c:pt idx="1586">
                  <c:v>1071.19683695</c:v>
                </c:pt>
                <c:pt idx="1587">
                  <c:v>1071.25323701</c:v>
                </c:pt>
                <c:pt idx="1588">
                  <c:v>1071.25421906</c:v>
                </c:pt>
                <c:pt idx="1589">
                  <c:v>1071.30115509</c:v>
                </c:pt>
                <c:pt idx="1590">
                  <c:v>1071.30227113</c:v>
                </c:pt>
                <c:pt idx="1591">
                  <c:v>1071.52534413</c:v>
                </c:pt>
                <c:pt idx="1592">
                  <c:v>1071.57068706</c:v>
                </c:pt>
                <c:pt idx="1593">
                  <c:v>1071.6155231</c:v>
                </c:pt>
                <c:pt idx="1594">
                  <c:v>1071.76938701</c:v>
                </c:pt>
                <c:pt idx="1595">
                  <c:v>1071.82205009</c:v>
                </c:pt>
                <c:pt idx="1596">
                  <c:v>1071.88045311</c:v>
                </c:pt>
                <c:pt idx="1597">
                  <c:v>1071.93120098</c:v>
                </c:pt>
                <c:pt idx="1598">
                  <c:v>1071.98217201</c:v>
                </c:pt>
                <c:pt idx="1599">
                  <c:v>1071.66781712</c:v>
                </c:pt>
                <c:pt idx="1600">
                  <c:v>1071.71278095</c:v>
                </c:pt>
                <c:pt idx="1601">
                  <c:v>1072.51712513</c:v>
                </c:pt>
                <c:pt idx="1602">
                  <c:v>1072.56704402</c:v>
                </c:pt>
                <c:pt idx="1603">
                  <c:v>1072.62243915</c:v>
                </c:pt>
                <c:pt idx="1604">
                  <c:v>1073.01071715</c:v>
                </c:pt>
                <c:pt idx="1605">
                  <c:v>1073.07597017</c:v>
                </c:pt>
                <c:pt idx="1606">
                  <c:v>1073.09121418</c:v>
                </c:pt>
                <c:pt idx="1607">
                  <c:v>1073.26792502</c:v>
                </c:pt>
                <c:pt idx="1608">
                  <c:v>1073.33649707</c:v>
                </c:pt>
                <c:pt idx="1609">
                  <c:v>1072.67275214</c:v>
                </c:pt>
                <c:pt idx="1610">
                  <c:v>1072.71620011</c:v>
                </c:pt>
                <c:pt idx="1611">
                  <c:v>1072.76071</c:v>
                </c:pt>
                <c:pt idx="1612">
                  <c:v>1072.80919313</c:v>
                </c:pt>
                <c:pt idx="1613">
                  <c:v>1072.85549116</c:v>
                </c:pt>
                <c:pt idx="1614">
                  <c:v>1072.90571618</c:v>
                </c:pt>
                <c:pt idx="1615">
                  <c:v>1072.95005107</c:v>
                </c:pt>
                <c:pt idx="1616">
                  <c:v>1073.12453103</c:v>
                </c:pt>
                <c:pt idx="1617">
                  <c:v>1073.151788</c:v>
                </c:pt>
                <c:pt idx="1618">
                  <c:v>1073.19168401</c:v>
                </c:pt>
                <c:pt idx="1619">
                  <c:v>1073.19638896</c:v>
                </c:pt>
                <c:pt idx="1620">
                  <c:v>1073.25725603</c:v>
                </c:pt>
                <c:pt idx="1621">
                  <c:v>1074.78202295</c:v>
                </c:pt>
                <c:pt idx="1622">
                  <c:v>1074.80205107</c:v>
                </c:pt>
                <c:pt idx="1623">
                  <c:v>1074.84528899</c:v>
                </c:pt>
                <c:pt idx="1624">
                  <c:v>1074.8571341</c:v>
                </c:pt>
                <c:pt idx="1625">
                  <c:v>1074.91277909</c:v>
                </c:pt>
                <c:pt idx="1626">
                  <c:v>1074.37145305</c:v>
                </c:pt>
                <c:pt idx="1627">
                  <c:v>1074.41567802</c:v>
                </c:pt>
                <c:pt idx="1628">
                  <c:v>1074.42870402</c:v>
                </c:pt>
                <c:pt idx="1629">
                  <c:v>1074.46089602</c:v>
                </c:pt>
                <c:pt idx="1630">
                  <c:v>1074.47179103</c:v>
                </c:pt>
                <c:pt idx="1631">
                  <c:v>1074.51528406</c:v>
                </c:pt>
                <c:pt idx="1632">
                  <c:v>1074.51767612</c:v>
                </c:pt>
                <c:pt idx="1633">
                  <c:v>1074.56816602</c:v>
                </c:pt>
                <c:pt idx="1634">
                  <c:v>1074.56841803</c:v>
                </c:pt>
                <c:pt idx="1635">
                  <c:v>1074.61232996</c:v>
                </c:pt>
                <c:pt idx="1636">
                  <c:v>1074.62033296</c:v>
                </c:pt>
                <c:pt idx="1637">
                  <c:v>1074.65672708</c:v>
                </c:pt>
                <c:pt idx="1638">
                  <c:v>1074.66819215</c:v>
                </c:pt>
                <c:pt idx="1639">
                  <c:v>1074.70947909</c:v>
                </c:pt>
                <c:pt idx="1640">
                  <c:v>1074.91606808</c:v>
                </c:pt>
                <c:pt idx="1641">
                  <c:v>1074.98340702</c:v>
                </c:pt>
                <c:pt idx="1642">
                  <c:v>1074.73750997</c:v>
                </c:pt>
                <c:pt idx="1643">
                  <c:v>1074.99090409</c:v>
                </c:pt>
                <c:pt idx="1644">
                  <c:v>1075.043751</c:v>
                </c:pt>
                <c:pt idx="1645">
                  <c:v>1075.04437804</c:v>
                </c:pt>
                <c:pt idx="1646">
                  <c:v>1076.50427103</c:v>
                </c:pt>
                <c:pt idx="1647">
                  <c:v>1076.5189271</c:v>
                </c:pt>
                <c:pt idx="1648">
                  <c:v>1076.55128717</c:v>
                </c:pt>
                <c:pt idx="1649">
                  <c:v>1076.57221699</c:v>
                </c:pt>
                <c:pt idx="1650">
                  <c:v>1076.60424614</c:v>
                </c:pt>
                <c:pt idx="1651">
                  <c:v>1076.12920499</c:v>
                </c:pt>
                <c:pt idx="1652">
                  <c:v>1076.13109303</c:v>
                </c:pt>
                <c:pt idx="1653">
                  <c:v>1076.17847514</c:v>
                </c:pt>
                <c:pt idx="1654">
                  <c:v>1076.17519617</c:v>
                </c:pt>
                <c:pt idx="1655">
                  <c:v>1076.22548699</c:v>
                </c:pt>
                <c:pt idx="1656">
                  <c:v>1076.22681808</c:v>
                </c:pt>
                <c:pt idx="1657">
                  <c:v>1076.27265596</c:v>
                </c:pt>
                <c:pt idx="1658">
                  <c:v>1076.28489614</c:v>
                </c:pt>
                <c:pt idx="1659">
                  <c:v>1076.32740998</c:v>
                </c:pt>
                <c:pt idx="1660">
                  <c:v>1076.35298204</c:v>
                </c:pt>
                <c:pt idx="1661">
                  <c:v>1076.38159609</c:v>
                </c:pt>
                <c:pt idx="1662">
                  <c:v>1076.40621114</c:v>
                </c:pt>
                <c:pt idx="1663">
                  <c:v>1076.4392941</c:v>
                </c:pt>
                <c:pt idx="1664">
                  <c:v>1076.46244216</c:v>
                </c:pt>
                <c:pt idx="1665">
                  <c:v>1076.62570405</c:v>
                </c:pt>
                <c:pt idx="1666">
                  <c:v>1076.65388107</c:v>
                </c:pt>
                <c:pt idx="1667">
                  <c:v>1076.68322706</c:v>
                </c:pt>
                <c:pt idx="1668">
                  <c:v>1076.706604</c:v>
                </c:pt>
                <c:pt idx="1669">
                  <c:v>1076.73246598</c:v>
                </c:pt>
                <c:pt idx="1670">
                  <c:v>1078.13598013</c:v>
                </c:pt>
                <c:pt idx="1671">
                  <c:v>1078.18833017</c:v>
                </c:pt>
                <c:pt idx="1672">
                  <c:v>1078.22652602</c:v>
                </c:pt>
                <c:pt idx="1673">
                  <c:v>1078.39886498</c:v>
                </c:pt>
                <c:pt idx="1674">
                  <c:v>1078.41293716</c:v>
                </c:pt>
                <c:pt idx="1675">
                  <c:v>1078.47531509</c:v>
                </c:pt>
                <c:pt idx="1676">
                  <c:v>1078.49028802</c:v>
                </c:pt>
                <c:pt idx="1677">
                  <c:v>1078.53645515</c:v>
                </c:pt>
                <c:pt idx="1678">
                  <c:v>1078.54159617</c:v>
                </c:pt>
                <c:pt idx="1679">
                  <c:v>1078.58828616</c:v>
                </c:pt>
                <c:pt idx="1680">
                  <c:v>1077.820472</c:v>
                </c:pt>
                <c:pt idx="1681">
                  <c:v>1077.89853597</c:v>
                </c:pt>
                <c:pt idx="1682">
                  <c:v>1077.92078209</c:v>
                </c:pt>
                <c:pt idx="1683">
                  <c:v>1077.94152498</c:v>
                </c:pt>
                <c:pt idx="1684">
                  <c:v>1077.96708798</c:v>
                </c:pt>
                <c:pt idx="1685">
                  <c:v>1077.99373317</c:v>
                </c:pt>
                <c:pt idx="1686">
                  <c:v>1078.01410913</c:v>
                </c:pt>
                <c:pt idx="1687">
                  <c:v>1078.05380106</c:v>
                </c:pt>
                <c:pt idx="1688">
                  <c:v>1078.07730103</c:v>
                </c:pt>
                <c:pt idx="1689">
                  <c:v>1078.10491896</c:v>
                </c:pt>
                <c:pt idx="1690">
                  <c:v>1078.25362206</c:v>
                </c:pt>
                <c:pt idx="1691">
                  <c:v>1078.28036308</c:v>
                </c:pt>
                <c:pt idx="1692">
                  <c:v>1078.30502295</c:v>
                </c:pt>
                <c:pt idx="1693">
                  <c:v>1078.33140397</c:v>
                </c:pt>
                <c:pt idx="1694">
                  <c:v>1078.35926914</c:v>
                </c:pt>
                <c:pt idx="1695">
                  <c:v>1079.87416005</c:v>
                </c:pt>
                <c:pt idx="1696">
                  <c:v>1079.93541217</c:v>
                </c:pt>
                <c:pt idx="1697">
                  <c:v>1079.9504931</c:v>
                </c:pt>
                <c:pt idx="1698">
                  <c:v>1080.0094831</c:v>
                </c:pt>
                <c:pt idx="1699">
                  <c:v>1080.03065896</c:v>
                </c:pt>
                <c:pt idx="1700">
                  <c:v>1079.62713408</c:v>
                </c:pt>
                <c:pt idx="1701">
                  <c:v>1079.67565513</c:v>
                </c:pt>
                <c:pt idx="1702">
                  <c:v>1079.68630505</c:v>
                </c:pt>
                <c:pt idx="1703">
                  <c:v>1079.73009205</c:v>
                </c:pt>
                <c:pt idx="1704">
                  <c:v>1079.73245311</c:v>
                </c:pt>
                <c:pt idx="1705">
                  <c:v>1079.776402</c:v>
                </c:pt>
                <c:pt idx="1706">
                  <c:v>1079.77737117</c:v>
                </c:pt>
                <c:pt idx="1707">
                  <c:v>1079.82053113</c:v>
                </c:pt>
                <c:pt idx="1708">
                  <c:v>1079.82167602</c:v>
                </c:pt>
                <c:pt idx="1709">
                  <c:v>1079.86632895</c:v>
                </c:pt>
                <c:pt idx="1710">
                  <c:v>1080.07333899</c:v>
                </c:pt>
                <c:pt idx="1711">
                  <c:v>1080.11027098</c:v>
                </c:pt>
                <c:pt idx="1712">
                  <c:v>1080.14615607</c:v>
                </c:pt>
                <c:pt idx="1713">
                  <c:v>1080.18362808</c:v>
                </c:pt>
                <c:pt idx="1714">
                  <c:v>1080.21972203</c:v>
                </c:pt>
                <c:pt idx="1715">
                  <c:v>1081.44562101</c:v>
                </c:pt>
                <c:pt idx="1716">
                  <c:v>1081.4876411</c:v>
                </c:pt>
                <c:pt idx="1717">
                  <c:v>1081.50802517</c:v>
                </c:pt>
                <c:pt idx="1718">
                  <c:v>1081.54190516</c:v>
                </c:pt>
                <c:pt idx="1719">
                  <c:v>1081.56361198</c:v>
                </c:pt>
                <c:pt idx="1720">
                  <c:v>1081.28456807</c:v>
                </c:pt>
                <c:pt idx="1721">
                  <c:v>1081.31568599</c:v>
                </c:pt>
                <c:pt idx="1722">
                  <c:v>1081.34029913</c:v>
                </c:pt>
                <c:pt idx="1723">
                  <c:v>1081.36198616</c:v>
                </c:pt>
                <c:pt idx="1724">
                  <c:v>1081.39056015</c:v>
                </c:pt>
                <c:pt idx="1725">
                  <c:v>1082.76461315</c:v>
                </c:pt>
                <c:pt idx="1726">
                  <c:v>1082.96937418</c:v>
                </c:pt>
                <c:pt idx="1727">
                  <c:v>1082.96871901</c:v>
                </c:pt>
                <c:pt idx="1728">
                  <c:v>1083.03253913</c:v>
                </c:pt>
                <c:pt idx="1729">
                  <c:v>1083.03345609</c:v>
                </c:pt>
                <c:pt idx="1730">
                  <c:v>1082.63755417</c:v>
                </c:pt>
                <c:pt idx="1731">
                  <c:v>1082.65646696</c:v>
                </c:pt>
                <c:pt idx="1732">
                  <c:v>1082.69135499</c:v>
                </c:pt>
                <c:pt idx="1733">
                  <c:v>1082.70662212</c:v>
                </c:pt>
                <c:pt idx="1734">
                  <c:v>1082.74767399</c:v>
                </c:pt>
                <c:pt idx="1735">
                  <c:v>1082.79808116</c:v>
                </c:pt>
                <c:pt idx="1736">
                  <c:v>1082.81448102</c:v>
                </c:pt>
                <c:pt idx="1737">
                  <c:v>1082.84741712</c:v>
                </c:pt>
                <c:pt idx="1738">
                  <c:v>1082.85986209</c:v>
                </c:pt>
                <c:pt idx="1739">
                  <c:v>1082.89357209</c:v>
                </c:pt>
                <c:pt idx="1740">
                  <c:v>1082.90174317</c:v>
                </c:pt>
                <c:pt idx="1741">
                  <c:v>1083.09514308</c:v>
                </c:pt>
                <c:pt idx="1742">
                  <c:v>1083.11512208</c:v>
                </c:pt>
                <c:pt idx="1743">
                  <c:v>1083.16792107</c:v>
                </c:pt>
                <c:pt idx="1744">
                  <c:v>1083.17480612</c:v>
                </c:pt>
                <c:pt idx="1745">
                  <c:v>1083.24427509</c:v>
                </c:pt>
                <c:pt idx="1746">
                  <c:v>1084.34524012</c:v>
                </c:pt>
                <c:pt idx="1747">
                  <c:v>1084.38796401</c:v>
                </c:pt>
                <c:pt idx="1748">
                  <c:v>1084.27411914</c:v>
                </c:pt>
                <c:pt idx="1749">
                  <c:v>1084.31962395</c:v>
                </c:pt>
                <c:pt idx="1750">
                  <c:v>1085.55710196</c:v>
                </c:pt>
                <c:pt idx="1751">
                  <c:v>1085.61560202</c:v>
                </c:pt>
                <c:pt idx="1752">
                  <c:v>1085.62076402</c:v>
                </c:pt>
                <c:pt idx="1753">
                  <c:v>1085.67706203</c:v>
                </c:pt>
                <c:pt idx="1754">
                  <c:v>1085.67681599</c:v>
                </c:pt>
                <c:pt idx="1755">
                  <c:v>1085.43698001</c:v>
                </c:pt>
                <c:pt idx="1756">
                  <c:v>1085.49971008</c:v>
                </c:pt>
                <c:pt idx="1757">
                  <c:v>1085.50056005</c:v>
                </c:pt>
                <c:pt idx="1758">
                  <c:v>1085.55257916</c:v>
                </c:pt>
                <c:pt idx="1759">
                  <c:v>1087.05265117</c:v>
                </c:pt>
                <c:pt idx="1760">
                  <c:v>1087.08616996</c:v>
                </c:pt>
                <c:pt idx="1761">
                  <c:v>1087.11655211</c:v>
                </c:pt>
                <c:pt idx="1762">
                  <c:v>1087.14605117</c:v>
                </c:pt>
                <c:pt idx="1763">
                  <c:v>1087.18392015</c:v>
                </c:pt>
                <c:pt idx="1764">
                  <c:v>1086.7593801</c:v>
                </c:pt>
                <c:pt idx="1765">
                  <c:v>1086.76061201</c:v>
                </c:pt>
                <c:pt idx="1766">
                  <c:v>1086.80949306</c:v>
                </c:pt>
                <c:pt idx="1767">
                  <c:v>1086.81097412</c:v>
                </c:pt>
                <c:pt idx="1768">
                  <c:v>1086.88129115</c:v>
                </c:pt>
                <c:pt idx="1769">
                  <c:v>1086.88167596</c:v>
                </c:pt>
                <c:pt idx="1770">
                  <c:v>1086.93287015</c:v>
                </c:pt>
                <c:pt idx="1771">
                  <c:v>1086.93221211</c:v>
                </c:pt>
                <c:pt idx="1772">
                  <c:v>1086.98178506</c:v>
                </c:pt>
                <c:pt idx="1773">
                  <c:v>1086.98200297</c:v>
                </c:pt>
                <c:pt idx="1774">
                  <c:v>1087.0287981</c:v>
                </c:pt>
                <c:pt idx="1775">
                  <c:v>1087.20054603</c:v>
                </c:pt>
                <c:pt idx="1776">
                  <c:v>1087.2459271</c:v>
                </c:pt>
                <c:pt idx="1777">
                  <c:v>1087.25994706</c:v>
                </c:pt>
                <c:pt idx="1778">
                  <c:v>1087.30004001</c:v>
                </c:pt>
                <c:pt idx="1779">
                  <c:v>1087.30653095</c:v>
                </c:pt>
                <c:pt idx="1780">
                  <c:v>1088.51430798</c:v>
                </c:pt>
                <c:pt idx="1781">
                  <c:v>1088.53348207</c:v>
                </c:pt>
                <c:pt idx="1782">
                  <c:v>1088.58880115</c:v>
                </c:pt>
                <c:pt idx="1783">
                  <c:v>1088.59953618</c:v>
                </c:pt>
                <c:pt idx="1784">
                  <c:v>1088.66031599</c:v>
                </c:pt>
                <c:pt idx="1785">
                  <c:v>1088.39429998</c:v>
                </c:pt>
                <c:pt idx="1786">
                  <c:v>1088.40106416</c:v>
                </c:pt>
                <c:pt idx="1787">
                  <c:v>1088.43917799</c:v>
                </c:pt>
                <c:pt idx="1788">
                  <c:v>1088.46002913</c:v>
                </c:pt>
                <c:pt idx="1789">
                  <c:v>1088.48206902</c:v>
                </c:pt>
                <c:pt idx="1790">
                  <c:v>1089.86325002</c:v>
                </c:pt>
                <c:pt idx="1791">
                  <c:v>1089.88530397</c:v>
                </c:pt>
                <c:pt idx="1792">
                  <c:v>1089.92200804</c:v>
                </c:pt>
                <c:pt idx="1793">
                  <c:v>1089.94217896</c:v>
                </c:pt>
                <c:pt idx="1794">
                  <c:v>1090.12549996</c:v>
                </c:pt>
                <c:pt idx="1795">
                  <c:v>1089.70923615</c:v>
                </c:pt>
                <c:pt idx="1796">
                  <c:v>1089.75389695</c:v>
                </c:pt>
                <c:pt idx="1797">
                  <c:v>1089.76086998</c:v>
                </c:pt>
                <c:pt idx="1798">
                  <c:v>1089.7951591</c:v>
                </c:pt>
                <c:pt idx="1799">
                  <c:v>1089.807374</c:v>
                </c:pt>
                <c:pt idx="1800">
                  <c:v>1089.97295403</c:v>
                </c:pt>
                <c:pt idx="1801">
                  <c:v>1089.99594212</c:v>
                </c:pt>
                <c:pt idx="1802">
                  <c:v>1090.02432203</c:v>
                </c:pt>
                <c:pt idx="1803">
                  <c:v>1090.05991912</c:v>
                </c:pt>
                <c:pt idx="1804">
                  <c:v>1090.08801198</c:v>
                </c:pt>
                <c:pt idx="1805">
                  <c:v>1091.2477901</c:v>
                </c:pt>
                <c:pt idx="1806">
                  <c:v>1091.28038716</c:v>
                </c:pt>
                <c:pt idx="1807">
                  <c:v>1091.30061197</c:v>
                </c:pt>
                <c:pt idx="1808">
                  <c:v>1091.34608698</c:v>
                </c:pt>
                <c:pt idx="1809">
                  <c:v>1091.37296414</c:v>
                </c:pt>
                <c:pt idx="1810">
                  <c:v>1091.17267704</c:v>
                </c:pt>
                <c:pt idx="1811">
                  <c:v>1091.20331717</c:v>
                </c:pt>
                <c:pt idx="1812">
                  <c:v>1091.42231202</c:v>
                </c:pt>
                <c:pt idx="1813">
                  <c:v>1091.47162414</c:v>
                </c:pt>
                <c:pt idx="1814">
                  <c:v>1092.6434021</c:v>
                </c:pt>
                <c:pt idx="1815">
                  <c:v>1092.69798112</c:v>
                </c:pt>
                <c:pt idx="1816">
                  <c:v>1092.70201397</c:v>
                </c:pt>
                <c:pt idx="1817">
                  <c:v>1092.763345</c:v>
                </c:pt>
                <c:pt idx="1818">
                  <c:v>1092.76614499</c:v>
                </c:pt>
                <c:pt idx="1819">
                  <c:v>1092.54010797</c:v>
                </c:pt>
                <c:pt idx="1820">
                  <c:v>1092.58888412</c:v>
                </c:pt>
                <c:pt idx="1821">
                  <c:v>1092.59545112</c:v>
                </c:pt>
                <c:pt idx="1822">
                  <c:v>1092.63362312</c:v>
                </c:pt>
                <c:pt idx="1823">
                  <c:v>1093.96421814</c:v>
                </c:pt>
                <c:pt idx="1824">
                  <c:v>1094.03433704</c:v>
                </c:pt>
                <c:pt idx="1825">
                  <c:v>1094.04595399</c:v>
                </c:pt>
                <c:pt idx="1826">
                  <c:v>1094.09436512</c:v>
                </c:pt>
                <c:pt idx="1827">
                  <c:v>1094.10072207</c:v>
                </c:pt>
                <c:pt idx="1828">
                  <c:v>1093.85254598</c:v>
                </c:pt>
                <c:pt idx="1829">
                  <c:v>1093.85623217</c:v>
                </c:pt>
                <c:pt idx="1830">
                  <c:v>1093.90089512</c:v>
                </c:pt>
                <c:pt idx="1831">
                  <c:v>1093.90161109</c:v>
                </c:pt>
                <c:pt idx="1832">
                  <c:v>1093.956424</c:v>
                </c:pt>
                <c:pt idx="1833">
                  <c:v>1094.13608718</c:v>
                </c:pt>
                <c:pt idx="1834">
                  <c:v>1094.17785716</c:v>
                </c:pt>
                <c:pt idx="1835">
                  <c:v>1094.19924402</c:v>
                </c:pt>
                <c:pt idx="1836">
                  <c:v>1094.22872615</c:v>
                </c:pt>
                <c:pt idx="1837">
                  <c:v>1094.24100399</c:v>
                </c:pt>
                <c:pt idx="1838">
                  <c:v>1094.27375102</c:v>
                </c:pt>
                <c:pt idx="1839">
                  <c:v>1095.477247</c:v>
                </c:pt>
                <c:pt idx="1840">
                  <c:v>1095.48729706</c:v>
                </c:pt>
                <c:pt idx="1841">
                  <c:v>1095.53976917</c:v>
                </c:pt>
                <c:pt idx="1842">
                  <c:v>1095.55193496</c:v>
                </c:pt>
                <c:pt idx="1843">
                  <c:v>1095.60068011</c:v>
                </c:pt>
                <c:pt idx="1844">
                  <c:v>1095.31620812</c:v>
                </c:pt>
                <c:pt idx="1845">
                  <c:v>1095.35801411</c:v>
                </c:pt>
                <c:pt idx="1846">
                  <c:v>1095.36048818</c:v>
                </c:pt>
                <c:pt idx="1847">
                  <c:v>1095.40718913</c:v>
                </c:pt>
                <c:pt idx="1848">
                  <c:v>1095.40575314</c:v>
                </c:pt>
                <c:pt idx="1849">
                  <c:v>1095.63479114</c:v>
                </c:pt>
                <c:pt idx="1850">
                  <c:v>1095.65771198</c:v>
                </c:pt>
                <c:pt idx="1851">
                  <c:v>1095.70160007</c:v>
                </c:pt>
                <c:pt idx="1852">
                  <c:v>1095.72253704</c:v>
                </c:pt>
                <c:pt idx="1853">
                  <c:v>1095.76032615</c:v>
                </c:pt>
                <c:pt idx="1854">
                  <c:v>1097.07684112</c:v>
                </c:pt>
                <c:pt idx="1855">
                  <c:v>1097.11297512</c:v>
                </c:pt>
                <c:pt idx="1856">
                  <c:v>1097.15689707</c:v>
                </c:pt>
                <c:pt idx="1857">
                  <c:v>1097.24004006</c:v>
                </c:pt>
                <c:pt idx="1858">
                  <c:v>1097.42230201</c:v>
                </c:pt>
                <c:pt idx="1859">
                  <c:v>1096.83435607</c:v>
                </c:pt>
                <c:pt idx="1860">
                  <c:v>1096.86432314</c:v>
                </c:pt>
                <c:pt idx="1861">
                  <c:v>1096.93186808</c:v>
                </c:pt>
                <c:pt idx="1862">
                  <c:v>1096.98101902</c:v>
                </c:pt>
                <c:pt idx="1863">
                  <c:v>1097.03752017</c:v>
                </c:pt>
                <c:pt idx="1864">
                  <c:v>1097.25754309</c:v>
                </c:pt>
                <c:pt idx="1865">
                  <c:v>1097.30456114</c:v>
                </c:pt>
                <c:pt idx="1866">
                  <c:v>1097.30401897</c:v>
                </c:pt>
                <c:pt idx="1867">
                  <c:v>1097.35378599</c:v>
                </c:pt>
                <c:pt idx="1868">
                  <c:v>1097.35697007</c:v>
                </c:pt>
                <c:pt idx="1869">
                  <c:v>1098.63280702</c:v>
                </c:pt>
                <c:pt idx="1870">
                  <c:v>1098.63296103</c:v>
                </c:pt>
                <c:pt idx="1871">
                  <c:v>1098.70123696</c:v>
                </c:pt>
                <c:pt idx="1872">
                  <c:v>1098.70813513</c:v>
                </c:pt>
                <c:pt idx="1873">
                  <c:v>1098.76863217</c:v>
                </c:pt>
                <c:pt idx="1874">
                  <c:v>1098.45456409</c:v>
                </c:pt>
                <c:pt idx="1875">
                  <c:v>1098.51014209</c:v>
                </c:pt>
                <c:pt idx="1876">
                  <c:v>1098.5093081</c:v>
                </c:pt>
                <c:pt idx="1877">
                  <c:v>1098.57365417</c:v>
                </c:pt>
                <c:pt idx="1878">
                  <c:v>1098.57461214</c:v>
                </c:pt>
                <c:pt idx="1879">
                  <c:v>1098.77071905</c:v>
                </c:pt>
                <c:pt idx="1880">
                  <c:v>1098.87458205</c:v>
                </c:pt>
                <c:pt idx="1881">
                  <c:v>1098.87440515</c:v>
                </c:pt>
                <c:pt idx="1882">
                  <c:v>1098.95567513</c:v>
                </c:pt>
                <c:pt idx="1883">
                  <c:v>1098.96275902</c:v>
                </c:pt>
                <c:pt idx="1884">
                  <c:v>1100.19040895</c:v>
                </c:pt>
                <c:pt idx="1885">
                  <c:v>1100.22498417</c:v>
                </c:pt>
                <c:pt idx="1886">
                  <c:v>1100.40700912</c:v>
                </c:pt>
                <c:pt idx="1887">
                  <c:v>1100.46412301</c:v>
                </c:pt>
                <c:pt idx="1888">
                  <c:v>1100.48979712</c:v>
                </c:pt>
                <c:pt idx="1889">
                  <c:v>1100.06218815</c:v>
                </c:pt>
                <c:pt idx="1890">
                  <c:v>1100.07653618</c:v>
                </c:pt>
                <c:pt idx="1891">
                  <c:v>1100.10580802</c:v>
                </c:pt>
                <c:pt idx="1892">
                  <c:v>1100.12387109</c:v>
                </c:pt>
                <c:pt idx="1893">
                  <c:v>1100.15361309</c:v>
                </c:pt>
                <c:pt idx="1894">
                  <c:v>1100.253371</c:v>
                </c:pt>
                <c:pt idx="1895">
                  <c:v>1100.27637005</c:v>
                </c:pt>
                <c:pt idx="1896">
                  <c:v>1100.31156015</c:v>
                </c:pt>
                <c:pt idx="1897">
                  <c:v>1100.34426904</c:v>
                </c:pt>
                <c:pt idx="1898">
                  <c:v>1100.37246609</c:v>
                </c:pt>
                <c:pt idx="1899">
                  <c:v>1101.68384218</c:v>
                </c:pt>
                <c:pt idx="1900">
                  <c:v>1101.71824098</c:v>
                </c:pt>
                <c:pt idx="1901">
                  <c:v>1101.74745417</c:v>
                </c:pt>
                <c:pt idx="1902">
                  <c:v>1101.76473403</c:v>
                </c:pt>
                <c:pt idx="1903">
                  <c:v>1101.82540703</c:v>
                </c:pt>
                <c:pt idx="1904">
                  <c:v>1101.55126095</c:v>
                </c:pt>
                <c:pt idx="1905">
                  <c:v>1101.57260108</c:v>
                </c:pt>
                <c:pt idx="1906">
                  <c:v>1101.60367703</c:v>
                </c:pt>
                <c:pt idx="1907">
                  <c:v>1101.62107396</c:v>
                </c:pt>
                <c:pt idx="1908">
                  <c:v>1101.64792609</c:v>
                </c:pt>
                <c:pt idx="1909">
                  <c:v>1101.83653212</c:v>
                </c:pt>
                <c:pt idx="1910">
                  <c:v>1101.88412213</c:v>
                </c:pt>
                <c:pt idx="1911">
                  <c:v>1101.89228201</c:v>
                </c:pt>
                <c:pt idx="1912">
                  <c:v>1101.94805717</c:v>
                </c:pt>
                <c:pt idx="1913">
                  <c:v>1101.96645808</c:v>
                </c:pt>
                <c:pt idx="1914">
                  <c:v>1103.10770106</c:v>
                </c:pt>
                <c:pt idx="1915">
                  <c:v>1103.10726905</c:v>
                </c:pt>
                <c:pt idx="1916">
                  <c:v>1103.16357708</c:v>
                </c:pt>
                <c:pt idx="1917">
                  <c:v>1103.17079902</c:v>
                </c:pt>
                <c:pt idx="1918">
                  <c:v>1103.22876811</c:v>
                </c:pt>
                <c:pt idx="1919">
                  <c:v>1103.03869414</c:v>
                </c:pt>
                <c:pt idx="1920">
                  <c:v>1103.04493713</c:v>
                </c:pt>
                <c:pt idx="1921">
                  <c:v>1104.26505995</c:v>
                </c:pt>
                <c:pt idx="1922">
                  <c:v>1104.32122207</c:v>
                </c:pt>
                <c:pt idx="1923">
                  <c:v>1104.33398199</c:v>
                </c:pt>
                <c:pt idx="1924">
                  <c:v>1104.39113212</c:v>
                </c:pt>
                <c:pt idx="1925">
                  <c:v>1104.40105009</c:v>
                </c:pt>
                <c:pt idx="1926">
                  <c:v>1105.47791505</c:v>
                </c:pt>
                <c:pt idx="1927">
                  <c:v>1105.49563599</c:v>
                </c:pt>
                <c:pt idx="1928">
                  <c:v>1105.53961396</c:v>
                </c:pt>
                <c:pt idx="1929">
                  <c:v>1105.55081606</c:v>
                </c:pt>
                <c:pt idx="1930">
                  <c:v>1105.61087298</c:v>
                </c:pt>
                <c:pt idx="1931">
                  <c:v>1106.68365812</c:v>
                </c:pt>
                <c:pt idx="1932">
                  <c:v>1106.72346306</c:v>
                </c:pt>
                <c:pt idx="1933">
                  <c:v>1106.73514509</c:v>
                </c:pt>
                <c:pt idx="1934">
                  <c:v>1106.78269005</c:v>
                </c:pt>
                <c:pt idx="1935">
                  <c:v>1106.783952</c:v>
                </c:pt>
                <c:pt idx="1936">
                  <c:v>1107.87035513</c:v>
                </c:pt>
                <c:pt idx="1937">
                  <c:v>1107.88415813</c:v>
                </c:pt>
                <c:pt idx="1938">
                  <c:v>1107.91661906</c:v>
                </c:pt>
                <c:pt idx="1939">
                  <c:v>1107.93686795</c:v>
                </c:pt>
                <c:pt idx="1940">
                  <c:v>1107.96654415</c:v>
                </c:pt>
                <c:pt idx="1941">
                  <c:v>1107.98685908</c:v>
                </c:pt>
                <c:pt idx="1942">
                  <c:v>1108.04136801</c:v>
                </c:pt>
                <c:pt idx="1943">
                  <c:v>1108.05063415</c:v>
                </c:pt>
                <c:pt idx="1944">
                  <c:v>1108.09002614</c:v>
                </c:pt>
                <c:pt idx="1945">
                  <c:v>1108.10590196</c:v>
                </c:pt>
                <c:pt idx="1946">
                  <c:v>1109.18180203</c:v>
                </c:pt>
                <c:pt idx="1947">
                  <c:v>1109.18677497</c:v>
                </c:pt>
                <c:pt idx="1948">
                  <c:v>1109.24422002</c:v>
                </c:pt>
                <c:pt idx="1949">
                  <c:v>1109.26832604</c:v>
                </c:pt>
                <c:pt idx="1950">
                  <c:v>1109.30763102</c:v>
                </c:pt>
                <c:pt idx="1951">
                  <c:v>1110.41202211</c:v>
                </c:pt>
                <c:pt idx="1952">
                  <c:v>1110.41825008</c:v>
                </c:pt>
                <c:pt idx="1953">
                  <c:v>1110.47221804</c:v>
                </c:pt>
                <c:pt idx="1954">
                  <c:v>1110.53232718</c:v>
                </c:pt>
                <c:pt idx="1955">
                  <c:v>1110.60510111</c:v>
                </c:pt>
                <c:pt idx="1956">
                  <c:v>1111.69983101</c:v>
                </c:pt>
                <c:pt idx="1957">
                  <c:v>1111.75506616</c:v>
                </c:pt>
                <c:pt idx="1958">
                  <c:v>1111.75645709</c:v>
                </c:pt>
                <c:pt idx="1959">
                  <c:v>1111.80332994</c:v>
                </c:pt>
                <c:pt idx="1960">
                  <c:v>1111.81542397</c:v>
                </c:pt>
                <c:pt idx="1961">
                  <c:v>1113.00353813</c:v>
                </c:pt>
                <c:pt idx="1962">
                  <c:v>1113.00789499</c:v>
                </c:pt>
                <c:pt idx="1963">
                  <c:v>1113.09275508</c:v>
                </c:pt>
                <c:pt idx="1964">
                  <c:v>1113.0971961</c:v>
                </c:pt>
                <c:pt idx="1965">
                  <c:v>1113.14987803</c:v>
                </c:pt>
                <c:pt idx="1966">
                  <c:v>1113.15768504</c:v>
                </c:pt>
                <c:pt idx="1967">
                  <c:v>1113.20979404</c:v>
                </c:pt>
                <c:pt idx="1968">
                  <c:v>1113.21573114</c:v>
                </c:pt>
                <c:pt idx="1969">
                  <c:v>1113.27076912</c:v>
                </c:pt>
                <c:pt idx="1970">
                  <c:v>1113.27321506</c:v>
                </c:pt>
                <c:pt idx="1971">
                  <c:v>1114.38786316</c:v>
                </c:pt>
                <c:pt idx="1972">
                  <c:v>1114.41447401</c:v>
                </c:pt>
                <c:pt idx="1973">
                  <c:v>1114.50985217</c:v>
                </c:pt>
                <c:pt idx="1974">
                  <c:v>1114.60636806</c:v>
                </c:pt>
                <c:pt idx="1975">
                  <c:v>1114.69966102</c:v>
                </c:pt>
                <c:pt idx="1976">
                  <c:v>1115.87406111</c:v>
                </c:pt>
                <c:pt idx="1977">
                  <c:v>1115.87998199</c:v>
                </c:pt>
                <c:pt idx="1978">
                  <c:v>1115.95657206</c:v>
                </c:pt>
                <c:pt idx="1979">
                  <c:v>1115.96127915</c:v>
                </c:pt>
                <c:pt idx="1980">
                  <c:v>1116.04866409</c:v>
                </c:pt>
                <c:pt idx="1981">
                  <c:v>1117.12015796</c:v>
                </c:pt>
                <c:pt idx="1982">
                  <c:v>1117.16076517</c:v>
                </c:pt>
                <c:pt idx="1983">
                  <c:v>1117.16816711</c:v>
                </c:pt>
                <c:pt idx="1984">
                  <c:v>1117.22522402</c:v>
                </c:pt>
                <c:pt idx="1985">
                  <c:v>1117.22549415</c:v>
                </c:pt>
                <c:pt idx="1986">
                  <c:v>1117.28708601</c:v>
                </c:pt>
                <c:pt idx="1987">
                  <c:v>1117.28596902</c:v>
                </c:pt>
                <c:pt idx="1988">
                  <c:v>1117.34987116</c:v>
                </c:pt>
                <c:pt idx="1989">
                  <c:v>1117.40799308</c:v>
                </c:pt>
                <c:pt idx="1990">
                  <c:v>1117.43702316</c:v>
                </c:pt>
                <c:pt idx="1991">
                  <c:v>1118.54526997</c:v>
                </c:pt>
                <c:pt idx="1992">
                  <c:v>1118.57827306</c:v>
                </c:pt>
                <c:pt idx="1993">
                  <c:v>1118.62737203</c:v>
                </c:pt>
                <c:pt idx="1994">
                  <c:v>1118.66125417</c:v>
                </c:pt>
                <c:pt idx="1995">
                  <c:v>1118.72324109</c:v>
                </c:pt>
                <c:pt idx="1996">
                  <c:v>1119.84025097</c:v>
                </c:pt>
                <c:pt idx="1997">
                  <c:v>1119.85146213</c:v>
                </c:pt>
                <c:pt idx="1998">
                  <c:v>1119.89564896</c:v>
                </c:pt>
                <c:pt idx="1999">
                  <c:v>1119.90740299</c:v>
                </c:pt>
                <c:pt idx="2000">
                  <c:v>1119.96692014</c:v>
                </c:pt>
                <c:pt idx="2001">
                  <c:v>1121.00654316</c:v>
                </c:pt>
                <c:pt idx="2002">
                  <c:v>1121.07858801</c:v>
                </c:pt>
                <c:pt idx="2003">
                  <c:v>1121.10607409</c:v>
                </c:pt>
                <c:pt idx="2004">
                  <c:v>1121.15070105</c:v>
                </c:pt>
                <c:pt idx="2005">
                  <c:v>1121.1625421</c:v>
                </c:pt>
                <c:pt idx="2006">
                  <c:v>1122.26106596</c:v>
                </c:pt>
                <c:pt idx="2007">
                  <c:v>1122.28243899</c:v>
                </c:pt>
                <c:pt idx="2008">
                  <c:v>1122.31489706</c:v>
                </c:pt>
                <c:pt idx="2009">
                  <c:v>1122.345999</c:v>
                </c:pt>
                <c:pt idx="2010">
                  <c:v>1122.37538409</c:v>
                </c:pt>
                <c:pt idx="2011">
                  <c:v>1122.41342807</c:v>
                </c:pt>
                <c:pt idx="2012">
                  <c:v>1122.45487595</c:v>
                </c:pt>
                <c:pt idx="2013">
                  <c:v>1122.49408913</c:v>
                </c:pt>
                <c:pt idx="2014">
                  <c:v>1122.50872016</c:v>
                </c:pt>
                <c:pt idx="2015">
                  <c:v>1122.54968905</c:v>
                </c:pt>
                <c:pt idx="2016">
                  <c:v>1123.62228417</c:v>
                </c:pt>
                <c:pt idx="2017">
                  <c:v>1123.64564109</c:v>
                </c:pt>
                <c:pt idx="2018">
                  <c:v>1123.71120596</c:v>
                </c:pt>
                <c:pt idx="2019">
                  <c:v>1123.74087906</c:v>
                </c:pt>
                <c:pt idx="2020">
                  <c:v>1123.78086805</c:v>
                </c:pt>
                <c:pt idx="2021">
                  <c:v>1124.83596015</c:v>
                </c:pt>
                <c:pt idx="2022">
                  <c:v>1124.87785506</c:v>
                </c:pt>
                <c:pt idx="2023">
                  <c:v>1124.88505816</c:v>
                </c:pt>
                <c:pt idx="2024">
                  <c:v>1124.93040013</c:v>
                </c:pt>
                <c:pt idx="2025">
                  <c:v>1124.93902612</c:v>
                </c:pt>
                <c:pt idx="2026">
                  <c:v>1126.03504109</c:v>
                </c:pt>
                <c:pt idx="2027">
                  <c:v>1126.07023406</c:v>
                </c:pt>
                <c:pt idx="2028">
                  <c:v>1126.12749815</c:v>
                </c:pt>
                <c:pt idx="2029">
                  <c:v>1126.16412616</c:v>
                </c:pt>
                <c:pt idx="2030">
                  <c:v>1126.20479202</c:v>
                </c:pt>
                <c:pt idx="2031">
                  <c:v>1127.28041816</c:v>
                </c:pt>
                <c:pt idx="2032">
                  <c:v>1127.39557195</c:v>
                </c:pt>
                <c:pt idx="2033">
                  <c:v>1127.39579105</c:v>
                </c:pt>
                <c:pt idx="2034">
                  <c:v>1127.51146603</c:v>
                </c:pt>
                <c:pt idx="2035">
                  <c:v>1127.51417208</c:v>
                </c:pt>
                <c:pt idx="2036">
                  <c:v>1127.65827703</c:v>
                </c:pt>
                <c:pt idx="2037">
                  <c:v>1127.65895605</c:v>
                </c:pt>
                <c:pt idx="2038">
                  <c:v>1127.7326901</c:v>
                </c:pt>
                <c:pt idx="2039">
                  <c:v>1127.75498295</c:v>
                </c:pt>
                <c:pt idx="2040">
                  <c:v>1127.81417704</c:v>
                </c:pt>
                <c:pt idx="2041">
                  <c:v>1128.86129999</c:v>
                </c:pt>
                <c:pt idx="2042">
                  <c:v>1128.912076</c:v>
                </c:pt>
                <c:pt idx="2043">
                  <c:v>1128.91421914</c:v>
                </c:pt>
                <c:pt idx="2044">
                  <c:v>1128.97364211</c:v>
                </c:pt>
                <c:pt idx="2045">
                  <c:v>1128.98056912</c:v>
                </c:pt>
                <c:pt idx="2046">
                  <c:v>1130.09622216</c:v>
                </c:pt>
                <c:pt idx="2047">
                  <c:v>1130.105124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99952"/>
        <c:axId val="1901095120"/>
      </c:scatterChart>
      <c:valAx>
        <c:axId val="-2106830320"/>
        <c:scaling>
          <c:orientation val="minMax"/>
          <c:max val="5.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996530368"/>
        <c:crosses val="autoZero"/>
        <c:crossBetween val="midCat"/>
        <c:majorUnit val="1.0"/>
        <c:minorUnit val="1.0"/>
      </c:valAx>
      <c:valAx>
        <c:axId val="1996530368"/>
        <c:scaling>
          <c:orientation val="minMax"/>
          <c:max val="40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crossAx val="-2106830320"/>
        <c:crosses val="autoZero"/>
        <c:crossBetween val="midCat"/>
      </c:valAx>
      <c:valAx>
        <c:axId val="1901095120"/>
        <c:scaling>
          <c:orientation val="minMax"/>
          <c:max val="3500.0"/>
          <c:min val="0.0"/>
        </c:scaling>
        <c:delete val="1"/>
        <c:axPos val="r"/>
        <c:numFmt formatCode="General" sourceLinked="1"/>
        <c:majorTickMark val="out"/>
        <c:minorTickMark val="none"/>
        <c:tickLblPos val="nextTo"/>
        <c:crossAx val="2000599952"/>
        <c:crosses val="max"/>
        <c:crossBetween val="midCat"/>
      </c:valAx>
      <c:valAx>
        <c:axId val="200059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0951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Task-Start</c:v>
          </c:tx>
          <c:spPr>
            <a:ln w="19050">
              <a:noFill/>
            </a:ln>
          </c:spPr>
          <c:marker>
            <c:symbol val="circle"/>
            <c:size val="10"/>
          </c:marker>
          <c:dPt>
            <c:idx val="23"/>
            <c:marker>
              <c:spPr>
                <a:noFill/>
              </c:spPr>
            </c:marker>
            <c:bubble3D val="0"/>
          </c:dPt>
          <c:xVal>
            <c:numRef>
              <c:f>singleresource_multipilots!$Q$1:$Q$2048</c:f>
              <c:numCache>
                <c:formatCode>General</c:formatCode>
                <c:ptCount val="204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4.0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4.0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4.0</c:v>
                </c:pt>
                <c:pt idx="210">
                  <c:v>3.0</c:v>
                </c:pt>
                <c:pt idx="211">
                  <c:v>4.0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4.0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4.0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4.0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3.0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3.0</c:v>
                </c:pt>
                <c:pt idx="613">
                  <c:v>3.0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4.0</c:v>
                </c:pt>
                <c:pt idx="629">
                  <c:v>4.0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4.0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3.0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4.0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3.0</c:v>
                </c:pt>
                <c:pt idx="671">
                  <c:v>4.0</c:v>
                </c:pt>
                <c:pt idx="672">
                  <c:v>4.0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3.0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4.0</c:v>
                </c:pt>
                <c:pt idx="691">
                  <c:v>3.0</c:v>
                </c:pt>
                <c:pt idx="692">
                  <c:v>3.0</c:v>
                </c:pt>
                <c:pt idx="693">
                  <c:v>4.0</c:v>
                </c:pt>
                <c:pt idx="694">
                  <c:v>4.0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4.0</c:v>
                </c:pt>
                <c:pt idx="710">
                  <c:v>4.0</c:v>
                </c:pt>
                <c:pt idx="711">
                  <c:v>4.0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4.0</c:v>
                </c:pt>
                <c:pt idx="721">
                  <c:v>4.0</c:v>
                </c:pt>
                <c:pt idx="722">
                  <c:v>4.0</c:v>
                </c:pt>
                <c:pt idx="723">
                  <c:v>4.0</c:v>
                </c:pt>
                <c:pt idx="724">
                  <c:v>4.0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</c:v>
                </c:pt>
                <c:pt idx="739">
                  <c:v>4.0</c:v>
                </c:pt>
                <c:pt idx="740">
                  <c:v>4.0</c:v>
                </c:pt>
                <c:pt idx="741">
                  <c:v>4.0</c:v>
                </c:pt>
                <c:pt idx="742">
                  <c:v>4.0</c:v>
                </c:pt>
                <c:pt idx="743">
                  <c:v>4.0</c:v>
                </c:pt>
                <c:pt idx="744">
                  <c:v>4.0</c:v>
                </c:pt>
                <c:pt idx="745">
                  <c:v>4.0</c:v>
                </c:pt>
                <c:pt idx="746">
                  <c:v>4.0</c:v>
                </c:pt>
                <c:pt idx="747">
                  <c:v>4.0</c:v>
                </c:pt>
                <c:pt idx="748">
                  <c:v>4.0</c:v>
                </c:pt>
                <c:pt idx="749">
                  <c:v>4.0</c:v>
                </c:pt>
                <c:pt idx="750">
                  <c:v>4.0</c:v>
                </c:pt>
                <c:pt idx="751">
                  <c:v>4.0</c:v>
                </c:pt>
                <c:pt idx="752">
                  <c:v>4.0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4.0</c:v>
                </c:pt>
                <c:pt idx="758">
                  <c:v>4.0</c:v>
                </c:pt>
                <c:pt idx="759">
                  <c:v>4.0</c:v>
                </c:pt>
                <c:pt idx="760">
                  <c:v>4.0</c:v>
                </c:pt>
                <c:pt idx="761">
                  <c:v>4.0</c:v>
                </c:pt>
                <c:pt idx="762">
                  <c:v>4.0</c:v>
                </c:pt>
                <c:pt idx="763">
                  <c:v>4.0</c:v>
                </c:pt>
                <c:pt idx="764">
                  <c:v>4.0</c:v>
                </c:pt>
                <c:pt idx="765">
                  <c:v>4.0</c:v>
                </c:pt>
                <c:pt idx="766">
                  <c:v>4.0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3.0</c:v>
                </c:pt>
                <c:pt idx="798">
                  <c:v>4.0</c:v>
                </c:pt>
                <c:pt idx="799">
                  <c:v>4.0</c:v>
                </c:pt>
                <c:pt idx="800">
                  <c:v>3.0</c:v>
                </c:pt>
                <c:pt idx="801">
                  <c:v>4.0</c:v>
                </c:pt>
                <c:pt idx="802">
                  <c:v>4.0</c:v>
                </c:pt>
                <c:pt idx="803">
                  <c:v>4.0</c:v>
                </c:pt>
                <c:pt idx="804">
                  <c:v>3.0</c:v>
                </c:pt>
                <c:pt idx="805">
                  <c:v>4.0</c:v>
                </c:pt>
                <c:pt idx="806">
                  <c:v>4.0</c:v>
                </c:pt>
                <c:pt idx="807">
                  <c:v>4.0</c:v>
                </c:pt>
                <c:pt idx="808">
                  <c:v>4.0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4.0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4.0</c:v>
                </c:pt>
                <c:pt idx="840">
                  <c:v>4.0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4.0</c:v>
                </c:pt>
                <c:pt idx="856">
                  <c:v>3.0</c:v>
                </c:pt>
                <c:pt idx="857">
                  <c:v>3.0</c:v>
                </c:pt>
                <c:pt idx="858">
                  <c:v>4.0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3.0</c:v>
                </c:pt>
                <c:pt idx="864">
                  <c:v>3.0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4.0</c:v>
                </c:pt>
                <c:pt idx="873">
                  <c:v>4.0</c:v>
                </c:pt>
                <c:pt idx="874">
                  <c:v>4.0</c:v>
                </c:pt>
                <c:pt idx="875">
                  <c:v>4.0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4.0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4.0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4.0</c:v>
                </c:pt>
                <c:pt idx="901">
                  <c:v>4.0</c:v>
                </c:pt>
                <c:pt idx="902">
                  <c:v>4.0</c:v>
                </c:pt>
                <c:pt idx="903">
                  <c:v>4.0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4.0</c:v>
                </c:pt>
                <c:pt idx="912">
                  <c:v>4.0</c:v>
                </c:pt>
                <c:pt idx="913">
                  <c:v>4.0</c:v>
                </c:pt>
                <c:pt idx="914">
                  <c:v>4.0</c:v>
                </c:pt>
                <c:pt idx="915">
                  <c:v>4.0</c:v>
                </c:pt>
                <c:pt idx="916">
                  <c:v>4.0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4.0</c:v>
                </c:pt>
                <c:pt idx="923">
                  <c:v>4.0</c:v>
                </c:pt>
                <c:pt idx="924">
                  <c:v>4.0</c:v>
                </c:pt>
                <c:pt idx="925">
                  <c:v>4.0</c:v>
                </c:pt>
                <c:pt idx="926">
                  <c:v>4.0</c:v>
                </c:pt>
                <c:pt idx="927">
                  <c:v>4.0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4.0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4.0</c:v>
                </c:pt>
                <c:pt idx="961">
                  <c:v>4.0</c:v>
                </c:pt>
                <c:pt idx="962">
                  <c:v>4.0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4.0</c:v>
                </c:pt>
                <c:pt idx="967">
                  <c:v>4.0</c:v>
                </c:pt>
                <c:pt idx="968">
                  <c:v>4.0</c:v>
                </c:pt>
                <c:pt idx="969">
                  <c:v>4.0</c:v>
                </c:pt>
                <c:pt idx="970">
                  <c:v>4.0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4.0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4.0</c:v>
                </c:pt>
                <c:pt idx="991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4.0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4.0</c:v>
                </c:pt>
                <c:pt idx="1005">
                  <c:v>4.0</c:v>
                </c:pt>
                <c:pt idx="1006">
                  <c:v>4.0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4.0</c:v>
                </c:pt>
                <c:pt idx="1011">
                  <c:v>4.0</c:v>
                </c:pt>
                <c:pt idx="1012">
                  <c:v>4.0</c:v>
                </c:pt>
                <c:pt idx="1013">
                  <c:v>4.0</c:v>
                </c:pt>
                <c:pt idx="1014">
                  <c:v>4.0</c:v>
                </c:pt>
                <c:pt idx="1015">
                  <c:v>4.0</c:v>
                </c:pt>
                <c:pt idx="1016">
                  <c:v>4.0</c:v>
                </c:pt>
                <c:pt idx="1017">
                  <c:v>4.0</c:v>
                </c:pt>
                <c:pt idx="1018">
                  <c:v>4.0</c:v>
                </c:pt>
                <c:pt idx="1019">
                  <c:v>4.0</c:v>
                </c:pt>
                <c:pt idx="1020">
                  <c:v>4.0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4.0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4.0</c:v>
                </c:pt>
                <c:pt idx="1049">
                  <c:v>3.0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4.0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78">
                  <c:v>3.0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4.0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4.0</c:v>
                </c:pt>
                <c:pt idx="1134">
                  <c:v>4.0</c:v>
                </c:pt>
                <c:pt idx="1135">
                  <c:v>4.0</c:v>
                </c:pt>
                <c:pt idx="1136">
                  <c:v>4.0</c:v>
                </c:pt>
                <c:pt idx="1137">
                  <c:v>4.0</c:v>
                </c:pt>
                <c:pt idx="1138">
                  <c:v>4.0</c:v>
                </c:pt>
                <c:pt idx="1139">
                  <c:v>4.0</c:v>
                </c:pt>
                <c:pt idx="1140">
                  <c:v>4.0</c:v>
                </c:pt>
                <c:pt idx="1141">
                  <c:v>4.0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3.0</c:v>
                </c:pt>
                <c:pt idx="1161">
                  <c:v>3.0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3.0</c:v>
                </c:pt>
                <c:pt idx="1166">
                  <c:v>3.0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3.0</c:v>
                </c:pt>
                <c:pt idx="1171">
                  <c:v>3.0</c:v>
                </c:pt>
                <c:pt idx="1172">
                  <c:v>3.0</c:v>
                </c:pt>
                <c:pt idx="1173">
                  <c:v>3.0</c:v>
                </c:pt>
                <c:pt idx="1174">
                  <c:v>3.0</c:v>
                </c:pt>
                <c:pt idx="1175">
                  <c:v>3.0</c:v>
                </c:pt>
                <c:pt idx="1176">
                  <c:v>3.0</c:v>
                </c:pt>
                <c:pt idx="1177">
                  <c:v>3.0</c:v>
                </c:pt>
                <c:pt idx="1178">
                  <c:v>4.0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4.0</c:v>
                </c:pt>
                <c:pt idx="1183">
                  <c:v>3.0</c:v>
                </c:pt>
                <c:pt idx="1184">
                  <c:v>3.0</c:v>
                </c:pt>
                <c:pt idx="1185">
                  <c:v>4.0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4.0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3.0</c:v>
                </c:pt>
                <c:pt idx="1207">
                  <c:v>3.0</c:v>
                </c:pt>
                <c:pt idx="1208">
                  <c:v>3.0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3.0</c:v>
                </c:pt>
                <c:pt idx="1216">
                  <c:v>3.0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3.0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0">
                  <c:v>3.0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3.0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3.0</c:v>
                </c:pt>
                <c:pt idx="1241">
                  <c:v>3.0</c:v>
                </c:pt>
                <c:pt idx="1242">
                  <c:v>3.0</c:v>
                </c:pt>
                <c:pt idx="1243">
                  <c:v>3.0</c:v>
                </c:pt>
                <c:pt idx="1244">
                  <c:v>3.0</c:v>
                </c:pt>
                <c:pt idx="1245">
                  <c:v>3.0</c:v>
                </c:pt>
                <c:pt idx="1246">
                  <c:v>3.0</c:v>
                </c:pt>
                <c:pt idx="1247">
                  <c:v>4.0</c:v>
                </c:pt>
                <c:pt idx="1248">
                  <c:v>3.0</c:v>
                </c:pt>
                <c:pt idx="1249">
                  <c:v>3.0</c:v>
                </c:pt>
                <c:pt idx="1250">
                  <c:v>3.0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4.0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3.0</c:v>
                </c:pt>
                <c:pt idx="1269">
                  <c:v>3.0</c:v>
                </c:pt>
                <c:pt idx="1270">
                  <c:v>3.0</c:v>
                </c:pt>
                <c:pt idx="1271">
                  <c:v>3.0</c:v>
                </c:pt>
                <c:pt idx="1272">
                  <c:v>4.0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4.0</c:v>
                </c:pt>
                <c:pt idx="1277">
                  <c:v>3.0</c:v>
                </c:pt>
                <c:pt idx="1278">
                  <c:v>3.0</c:v>
                </c:pt>
                <c:pt idx="1279">
                  <c:v>4.0</c:v>
                </c:pt>
                <c:pt idx="1280">
                  <c:v>3.0</c:v>
                </c:pt>
                <c:pt idx="1281">
                  <c:v>3.0</c:v>
                </c:pt>
                <c:pt idx="1282">
                  <c:v>4.0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3.0</c:v>
                </c:pt>
                <c:pt idx="1300">
                  <c:v>3.0</c:v>
                </c:pt>
                <c:pt idx="1301">
                  <c:v>3.0</c:v>
                </c:pt>
                <c:pt idx="1302">
                  <c:v>3.0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3.0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3.0</c:v>
                </c:pt>
                <c:pt idx="1331">
                  <c:v>3.0</c:v>
                </c:pt>
                <c:pt idx="1332">
                  <c:v>4.0</c:v>
                </c:pt>
                <c:pt idx="1333">
                  <c:v>3.0</c:v>
                </c:pt>
                <c:pt idx="1334">
                  <c:v>3.0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3.0</c:v>
                </c:pt>
                <c:pt idx="1341">
                  <c:v>3.0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3.0</c:v>
                </c:pt>
                <c:pt idx="1356">
                  <c:v>3.0</c:v>
                </c:pt>
                <c:pt idx="1357">
                  <c:v>3.0</c:v>
                </c:pt>
                <c:pt idx="1358">
                  <c:v>3.0</c:v>
                </c:pt>
                <c:pt idx="1359">
                  <c:v>3.0</c:v>
                </c:pt>
                <c:pt idx="1360">
                  <c:v>4.0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4.0</c:v>
                </c:pt>
                <c:pt idx="1369">
                  <c:v>3.0</c:v>
                </c:pt>
                <c:pt idx="1370">
                  <c:v>4.0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3.0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4.0</c:v>
                </c:pt>
                <c:pt idx="1384">
                  <c:v>3.0</c:v>
                </c:pt>
                <c:pt idx="1385">
                  <c:v>4.0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3.0</c:v>
                </c:pt>
                <c:pt idx="1402">
                  <c:v>3.0</c:v>
                </c:pt>
                <c:pt idx="1403">
                  <c:v>3.0</c:v>
                </c:pt>
                <c:pt idx="1404">
                  <c:v>3.0</c:v>
                </c:pt>
                <c:pt idx="1405">
                  <c:v>3.0</c:v>
                </c:pt>
                <c:pt idx="1406">
                  <c:v>3.0</c:v>
                </c:pt>
                <c:pt idx="1407">
                  <c:v>3.0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3.0</c:v>
                </c:pt>
                <c:pt idx="1412">
                  <c:v>3.0</c:v>
                </c:pt>
                <c:pt idx="1413">
                  <c:v>3.0</c:v>
                </c:pt>
                <c:pt idx="1414">
                  <c:v>3.0</c:v>
                </c:pt>
                <c:pt idx="1415">
                  <c:v>3.0</c:v>
                </c:pt>
                <c:pt idx="1416">
                  <c:v>3.0</c:v>
                </c:pt>
                <c:pt idx="1417">
                  <c:v>3.0</c:v>
                </c:pt>
                <c:pt idx="1418">
                  <c:v>3.0</c:v>
                </c:pt>
                <c:pt idx="1419">
                  <c:v>3.0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3.0</c:v>
                </c:pt>
                <c:pt idx="1455">
                  <c:v>3.0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4.0</c:v>
                </c:pt>
                <c:pt idx="1480">
                  <c:v>3.0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4.0</c:v>
                </c:pt>
                <c:pt idx="1487">
                  <c:v>4.0</c:v>
                </c:pt>
                <c:pt idx="1488">
                  <c:v>4.0</c:v>
                </c:pt>
                <c:pt idx="1489">
                  <c:v>3.0</c:v>
                </c:pt>
                <c:pt idx="1490">
                  <c:v>4.0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4.0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3.0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3.0</c:v>
                </c:pt>
                <c:pt idx="1527">
                  <c:v>4.0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4.0</c:v>
                </c:pt>
                <c:pt idx="1546">
                  <c:v>4.0</c:v>
                </c:pt>
                <c:pt idx="1547">
                  <c:v>4.0</c:v>
                </c:pt>
                <c:pt idx="1548">
                  <c:v>4.0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3.0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3.0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3.0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3.0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4.0</c:v>
                </c:pt>
                <c:pt idx="1647">
                  <c:v>3.0</c:v>
                </c:pt>
                <c:pt idx="1648">
                  <c:v>4.0</c:v>
                </c:pt>
                <c:pt idx="1649">
                  <c:v>4.0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4.0</c:v>
                </c:pt>
                <c:pt idx="1654">
                  <c:v>4.0</c:v>
                </c:pt>
                <c:pt idx="1655">
                  <c:v>4.0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4.0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3.0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3.0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3.0</c:v>
                </c:pt>
                <c:pt idx="1739">
                  <c:v>4.0</c:v>
                </c:pt>
                <c:pt idx="1740">
                  <c:v>3.0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4.0</c:v>
                </c:pt>
                <c:pt idx="1754">
                  <c:v>4.0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4.0</c:v>
                </c:pt>
                <c:pt idx="1792">
                  <c:v>4.0</c:v>
                </c:pt>
                <c:pt idx="1793">
                  <c:v>4.0</c:v>
                </c:pt>
                <c:pt idx="1794">
                  <c:v>3.0</c:v>
                </c:pt>
                <c:pt idx="1795">
                  <c:v>3.0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4.0</c:v>
                </c:pt>
                <c:pt idx="1806">
                  <c:v>4.0</c:v>
                </c:pt>
                <c:pt idx="1807">
                  <c:v>4.0</c:v>
                </c:pt>
                <c:pt idx="1808">
                  <c:v>4.0</c:v>
                </c:pt>
                <c:pt idx="1809">
                  <c:v>4.0</c:v>
                </c:pt>
                <c:pt idx="1810">
                  <c:v>4.0</c:v>
                </c:pt>
                <c:pt idx="1811">
                  <c:v>4.0</c:v>
                </c:pt>
                <c:pt idx="1812">
                  <c:v>4.0</c:v>
                </c:pt>
                <c:pt idx="1813">
                  <c:v>4.0</c:v>
                </c:pt>
                <c:pt idx="1814">
                  <c:v>4.0</c:v>
                </c:pt>
                <c:pt idx="1815">
                  <c:v>4.0</c:v>
                </c:pt>
                <c:pt idx="1816">
                  <c:v>4.0</c:v>
                </c:pt>
                <c:pt idx="1817">
                  <c:v>3.0</c:v>
                </c:pt>
                <c:pt idx="1818">
                  <c:v>3.0</c:v>
                </c:pt>
                <c:pt idx="1819">
                  <c:v>3.0</c:v>
                </c:pt>
                <c:pt idx="1820">
                  <c:v>3.0</c:v>
                </c:pt>
                <c:pt idx="1821">
                  <c:v>3.0</c:v>
                </c:pt>
                <c:pt idx="1822">
                  <c:v>3.0</c:v>
                </c:pt>
                <c:pt idx="1823">
                  <c:v>3.0</c:v>
                </c:pt>
                <c:pt idx="1824">
                  <c:v>3.0</c:v>
                </c:pt>
                <c:pt idx="1825">
                  <c:v>3.0</c:v>
                </c:pt>
                <c:pt idx="1826">
                  <c:v>3.0</c:v>
                </c:pt>
                <c:pt idx="1827">
                  <c:v>3.0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4.0</c:v>
                </c:pt>
                <c:pt idx="1841">
                  <c:v>3.0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4.0</c:v>
                </c:pt>
                <c:pt idx="1881">
                  <c:v>4.0</c:v>
                </c:pt>
                <c:pt idx="1882">
                  <c:v>4.0</c:v>
                </c:pt>
                <c:pt idx="1883">
                  <c:v>4.0</c:v>
                </c:pt>
                <c:pt idx="1884">
                  <c:v>4.0</c:v>
                </c:pt>
                <c:pt idx="1885">
                  <c:v>4.0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4.0</c:v>
                </c:pt>
                <c:pt idx="1901">
                  <c:v>4.0</c:v>
                </c:pt>
                <c:pt idx="1902">
                  <c:v>4.0</c:v>
                </c:pt>
                <c:pt idx="1903">
                  <c:v>4.0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4.0</c:v>
                </c:pt>
                <c:pt idx="1910">
                  <c:v>4.0</c:v>
                </c:pt>
                <c:pt idx="1911">
                  <c:v>4.0</c:v>
                </c:pt>
                <c:pt idx="1912">
                  <c:v>4.0</c:v>
                </c:pt>
                <c:pt idx="1913">
                  <c:v>4.0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3.0</c:v>
                </c:pt>
                <c:pt idx="1920">
                  <c:v>4.0</c:v>
                </c:pt>
                <c:pt idx="1921">
                  <c:v>4.0</c:v>
                </c:pt>
                <c:pt idx="1922">
                  <c:v>4.0</c:v>
                </c:pt>
                <c:pt idx="1923">
                  <c:v>4.0</c:v>
                </c:pt>
                <c:pt idx="1924">
                  <c:v>4.0</c:v>
                </c:pt>
                <c:pt idx="1925">
                  <c:v>4.0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4.0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3.0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3.0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4.0</c:v>
                </c:pt>
                <c:pt idx="1981">
                  <c:v>3.0</c:v>
                </c:pt>
                <c:pt idx="1982">
                  <c:v>3.0</c:v>
                </c:pt>
                <c:pt idx="1983">
                  <c:v>3.0</c:v>
                </c:pt>
                <c:pt idx="1984">
                  <c:v>3.0</c:v>
                </c:pt>
                <c:pt idx="1985">
                  <c:v>3.0</c:v>
                </c:pt>
                <c:pt idx="1986">
                  <c:v>3.0</c:v>
                </c:pt>
                <c:pt idx="1987">
                  <c:v>3.0</c:v>
                </c:pt>
                <c:pt idx="1988">
                  <c:v>3.0</c:v>
                </c:pt>
                <c:pt idx="1989">
                  <c:v>4.0</c:v>
                </c:pt>
                <c:pt idx="1990">
                  <c:v>4.0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3.0</c:v>
                </c:pt>
                <c:pt idx="1996">
                  <c:v>4.0</c:v>
                </c:pt>
                <c:pt idx="1997">
                  <c:v>3.0</c:v>
                </c:pt>
                <c:pt idx="1998">
                  <c:v>3.0</c:v>
                </c:pt>
                <c:pt idx="1999">
                  <c:v>3.0</c:v>
                </c:pt>
                <c:pt idx="2000">
                  <c:v>4.0</c:v>
                </c:pt>
                <c:pt idx="2001">
                  <c:v>3.0</c:v>
                </c:pt>
                <c:pt idx="2002">
                  <c:v>3.0</c:v>
                </c:pt>
                <c:pt idx="2003">
                  <c:v>3.0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4.0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4.0</c:v>
                </c:pt>
                <c:pt idx="2013">
                  <c:v>4.0</c:v>
                </c:pt>
                <c:pt idx="2014">
                  <c:v>3.0</c:v>
                </c:pt>
                <c:pt idx="2015">
                  <c:v>4.0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3.0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4.0</c:v>
                </c:pt>
                <c:pt idx="2027">
                  <c:v>3.0</c:v>
                </c:pt>
                <c:pt idx="2028">
                  <c:v>3.0</c:v>
                </c:pt>
                <c:pt idx="2029">
                  <c:v>4.0</c:v>
                </c:pt>
                <c:pt idx="2030">
                  <c:v>4.0</c:v>
                </c:pt>
                <c:pt idx="2031">
                  <c:v>3.0</c:v>
                </c:pt>
                <c:pt idx="2032">
                  <c:v>4.0</c:v>
                </c:pt>
                <c:pt idx="2033">
                  <c:v>3.0</c:v>
                </c:pt>
                <c:pt idx="2034">
                  <c:v>4.0</c:v>
                </c:pt>
                <c:pt idx="2035">
                  <c:v>3.0</c:v>
                </c:pt>
                <c:pt idx="2036">
                  <c:v>4.0</c:v>
                </c:pt>
                <c:pt idx="2037">
                  <c:v>3.0</c:v>
                </c:pt>
                <c:pt idx="2038">
                  <c:v>3.0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4.0</c:v>
                </c:pt>
                <c:pt idx="2046">
                  <c:v>4.0</c:v>
                </c:pt>
                <c:pt idx="2047">
                  <c:v>3.0</c:v>
                </c:pt>
              </c:numCache>
            </c:numRef>
          </c:xVal>
          <c:yVal>
            <c:numRef>
              <c:f>singleresource_multipilots!$R$1:$R$2048</c:f>
              <c:numCache>
                <c:formatCode>General</c:formatCode>
                <c:ptCount val="2048"/>
                <c:pt idx="0">
                  <c:v>1643.46144819</c:v>
                </c:pt>
                <c:pt idx="1">
                  <c:v>1644.61752915</c:v>
                </c:pt>
                <c:pt idx="2">
                  <c:v>1644.63642812</c:v>
                </c:pt>
                <c:pt idx="3">
                  <c:v>1645.8102901</c:v>
                </c:pt>
                <c:pt idx="4">
                  <c:v>1646.86794615</c:v>
                </c:pt>
                <c:pt idx="5">
                  <c:v>1648.03082204</c:v>
                </c:pt>
                <c:pt idx="6">
                  <c:v>1649.20800519</c:v>
                </c:pt>
                <c:pt idx="7">
                  <c:v>1649.14207101</c:v>
                </c:pt>
                <c:pt idx="8">
                  <c:v>1650.4822681</c:v>
                </c:pt>
                <c:pt idx="9">
                  <c:v>1651.56384921</c:v>
                </c:pt>
                <c:pt idx="10">
                  <c:v>1652.76377702</c:v>
                </c:pt>
                <c:pt idx="11">
                  <c:v>1652.91291404</c:v>
                </c:pt>
                <c:pt idx="12">
                  <c:v>1654.1045022</c:v>
                </c:pt>
                <c:pt idx="13">
                  <c:v>1655.35192418</c:v>
                </c:pt>
                <c:pt idx="14">
                  <c:v>1662.75663304</c:v>
                </c:pt>
                <c:pt idx="15">
                  <c:v>1662.8181572</c:v>
                </c:pt>
                <c:pt idx="16">
                  <c:v>1663.88205814</c:v>
                </c:pt>
                <c:pt idx="17">
                  <c:v>1661.58537817</c:v>
                </c:pt>
                <c:pt idx="18">
                  <c:v>1660.32034802</c:v>
                </c:pt>
                <c:pt idx="19">
                  <c:v>1659.07421207</c:v>
                </c:pt>
                <c:pt idx="20">
                  <c:v>1656.70783305</c:v>
                </c:pt>
                <c:pt idx="21">
                  <c:v>1657.88928103</c:v>
                </c:pt>
                <c:pt idx="22">
                  <c:v>1657.13703918</c:v>
                </c:pt>
                <c:pt idx="23">
                  <c:v>723.138899088</c:v>
                </c:pt>
                <c:pt idx="24">
                  <c:v>723.194872141</c:v>
                </c:pt>
                <c:pt idx="25">
                  <c:v>723.080327988</c:v>
                </c:pt>
                <c:pt idx="26">
                  <c:v>723.13551712</c:v>
                </c:pt>
                <c:pt idx="27">
                  <c:v>723.022235155</c:v>
                </c:pt>
                <c:pt idx="28">
                  <c:v>723.079370022</c:v>
                </c:pt>
                <c:pt idx="29">
                  <c:v>723.0031671519999</c:v>
                </c:pt>
                <c:pt idx="30">
                  <c:v>722.951770067</c:v>
                </c:pt>
                <c:pt idx="31">
                  <c:v>723.257158041</c:v>
                </c:pt>
                <c:pt idx="32">
                  <c:v>1671.90808916</c:v>
                </c:pt>
                <c:pt idx="33">
                  <c:v>1671.97571611</c:v>
                </c:pt>
                <c:pt idx="34">
                  <c:v>723.256675005</c:v>
                </c:pt>
                <c:pt idx="35">
                  <c:v>1673.04232502</c:v>
                </c:pt>
                <c:pt idx="36">
                  <c:v>723.19413209</c:v>
                </c:pt>
                <c:pt idx="37">
                  <c:v>1674.15651798</c:v>
                </c:pt>
                <c:pt idx="38">
                  <c:v>1675.2453742</c:v>
                </c:pt>
                <c:pt idx="39">
                  <c:v>1675.30621004</c:v>
                </c:pt>
                <c:pt idx="40">
                  <c:v>1676.41818905</c:v>
                </c:pt>
                <c:pt idx="41">
                  <c:v>1677.48762608</c:v>
                </c:pt>
                <c:pt idx="42">
                  <c:v>1678.58781099</c:v>
                </c:pt>
                <c:pt idx="43">
                  <c:v>1678.6241951</c:v>
                </c:pt>
                <c:pt idx="44">
                  <c:v>1679.7558701</c:v>
                </c:pt>
                <c:pt idx="45">
                  <c:v>1680.79870415</c:v>
                </c:pt>
                <c:pt idx="46">
                  <c:v>1687.11373615</c:v>
                </c:pt>
                <c:pt idx="47">
                  <c:v>728.369978189</c:v>
                </c:pt>
                <c:pt idx="48">
                  <c:v>1687.12640715</c:v>
                </c:pt>
                <c:pt idx="49">
                  <c:v>1716.78276801</c:v>
                </c:pt>
                <c:pt idx="50">
                  <c:v>728.404960155</c:v>
                </c:pt>
                <c:pt idx="51">
                  <c:v>728.067728043</c:v>
                </c:pt>
                <c:pt idx="52">
                  <c:v>728.11423707</c:v>
                </c:pt>
                <c:pt idx="53">
                  <c:v>728.118724108</c:v>
                </c:pt>
                <c:pt idx="54">
                  <c:v>728.190901041</c:v>
                </c:pt>
                <c:pt idx="55">
                  <c:v>728.226103067</c:v>
                </c:pt>
                <c:pt idx="56">
                  <c:v>728.239308119</c:v>
                </c:pt>
                <c:pt idx="57">
                  <c:v>728.274659157</c:v>
                </c:pt>
                <c:pt idx="58">
                  <c:v>728.29247117</c:v>
                </c:pt>
                <c:pt idx="59">
                  <c:v>749.491202116</c:v>
                </c:pt>
                <c:pt idx="60">
                  <c:v>725.976108074</c:v>
                </c:pt>
                <c:pt idx="61">
                  <c:v>734.157354116</c:v>
                </c:pt>
                <c:pt idx="62">
                  <c:v>734.216080189</c:v>
                </c:pt>
                <c:pt idx="63">
                  <c:v>734.04342103</c:v>
                </c:pt>
                <c:pt idx="64">
                  <c:v>734.093933105</c:v>
                </c:pt>
                <c:pt idx="65">
                  <c:v>734.009162188</c:v>
                </c:pt>
                <c:pt idx="66">
                  <c:v>735.104266167</c:v>
                </c:pt>
                <c:pt idx="67">
                  <c:v>732.020627022</c:v>
                </c:pt>
                <c:pt idx="68">
                  <c:v>732.080792189</c:v>
                </c:pt>
                <c:pt idx="69">
                  <c:v>734.798035145</c:v>
                </c:pt>
                <c:pt idx="70">
                  <c:v>740.531483173</c:v>
                </c:pt>
                <c:pt idx="71">
                  <c:v>731.834700108</c:v>
                </c:pt>
                <c:pt idx="72">
                  <c:v>731.767311096</c:v>
                </c:pt>
                <c:pt idx="73">
                  <c:v>734.575187206</c:v>
                </c:pt>
                <c:pt idx="74">
                  <c:v>751.840855122</c:v>
                </c:pt>
                <c:pt idx="75">
                  <c:v>727.523290157</c:v>
                </c:pt>
                <c:pt idx="76">
                  <c:v>734.391709089</c:v>
                </c:pt>
                <c:pt idx="77">
                  <c:v>733.574333191</c:v>
                </c:pt>
                <c:pt idx="78">
                  <c:v>733.610525131</c:v>
                </c:pt>
                <c:pt idx="79">
                  <c:v>734.345653057</c:v>
                </c:pt>
                <c:pt idx="80">
                  <c:v>734.270063162</c:v>
                </c:pt>
                <c:pt idx="81">
                  <c:v>725.3716161249999</c:v>
                </c:pt>
                <c:pt idx="82">
                  <c:v>734.270779133</c:v>
                </c:pt>
                <c:pt idx="83">
                  <c:v>734.201457024</c:v>
                </c:pt>
                <c:pt idx="84">
                  <c:v>734.122469187</c:v>
                </c:pt>
                <c:pt idx="85">
                  <c:v>734.069694042</c:v>
                </c:pt>
                <c:pt idx="86">
                  <c:v>727.016995192</c:v>
                </c:pt>
                <c:pt idx="87">
                  <c:v>727.078963041</c:v>
                </c:pt>
                <c:pt idx="88">
                  <c:v>726.956118107</c:v>
                </c:pt>
                <c:pt idx="89">
                  <c:v>726.963041067</c:v>
                </c:pt>
                <c:pt idx="90">
                  <c:v>726.868611097</c:v>
                </c:pt>
                <c:pt idx="91">
                  <c:v>726.869518042</c:v>
                </c:pt>
                <c:pt idx="92">
                  <c:v>726.777867079</c:v>
                </c:pt>
                <c:pt idx="93">
                  <c:v>726.779826164</c:v>
                </c:pt>
                <c:pt idx="94">
                  <c:v>739.988922119</c:v>
                </c:pt>
                <c:pt idx="95">
                  <c:v>727.087274075</c:v>
                </c:pt>
                <c:pt idx="96">
                  <c:v>727.175041199</c:v>
                </c:pt>
                <c:pt idx="97">
                  <c:v>728.064763069</c:v>
                </c:pt>
                <c:pt idx="98">
                  <c:v>735.139111042</c:v>
                </c:pt>
                <c:pt idx="99">
                  <c:v>728.477638006</c:v>
                </c:pt>
                <c:pt idx="100">
                  <c:v>728.826112032</c:v>
                </c:pt>
                <c:pt idx="101">
                  <c:v>730.789252996</c:v>
                </c:pt>
                <c:pt idx="102">
                  <c:v>732.370738029</c:v>
                </c:pt>
                <c:pt idx="103">
                  <c:v>732.949330091</c:v>
                </c:pt>
                <c:pt idx="104">
                  <c:v>735.479583025</c:v>
                </c:pt>
                <c:pt idx="105">
                  <c:v>729.543761015</c:v>
                </c:pt>
                <c:pt idx="106">
                  <c:v>735.580552101</c:v>
                </c:pt>
                <c:pt idx="107">
                  <c:v>726.624966145</c:v>
                </c:pt>
                <c:pt idx="108">
                  <c:v>736.261224031</c:v>
                </c:pt>
                <c:pt idx="109">
                  <c:v>723.592159986</c:v>
                </c:pt>
                <c:pt idx="110">
                  <c:v>736.193017006</c:v>
                </c:pt>
                <c:pt idx="111">
                  <c:v>736.05350399</c:v>
                </c:pt>
                <c:pt idx="112">
                  <c:v>736.073577166</c:v>
                </c:pt>
                <c:pt idx="113">
                  <c:v>736.192286015</c:v>
                </c:pt>
                <c:pt idx="114">
                  <c:v>735.995486975</c:v>
                </c:pt>
                <c:pt idx="115">
                  <c:v>740.786262989</c:v>
                </c:pt>
                <c:pt idx="116">
                  <c:v>726.501272202</c:v>
                </c:pt>
                <c:pt idx="117">
                  <c:v>726.501748085</c:v>
                </c:pt>
                <c:pt idx="118">
                  <c:v>726.559424162</c:v>
                </c:pt>
                <c:pt idx="119">
                  <c:v>726.564013004</c:v>
                </c:pt>
                <c:pt idx="120">
                  <c:v>726.623742104</c:v>
                </c:pt>
                <c:pt idx="121">
                  <c:v>741.0400931840001</c:v>
                </c:pt>
                <c:pt idx="122">
                  <c:v>731.14144516</c:v>
                </c:pt>
                <c:pt idx="123">
                  <c:v>732.29105401</c:v>
                </c:pt>
                <c:pt idx="124">
                  <c:v>732.343530178</c:v>
                </c:pt>
                <c:pt idx="125">
                  <c:v>732.620061159</c:v>
                </c:pt>
                <c:pt idx="126">
                  <c:v>732.574526072</c:v>
                </c:pt>
                <c:pt idx="127">
                  <c:v>732.683382034</c:v>
                </c:pt>
                <c:pt idx="128">
                  <c:v>732.627304077</c:v>
                </c:pt>
                <c:pt idx="129">
                  <c:v>725.816078186</c:v>
                </c:pt>
                <c:pt idx="130">
                  <c:v>732.736456156</c:v>
                </c:pt>
                <c:pt idx="131">
                  <c:v>732.793668985</c:v>
                </c:pt>
                <c:pt idx="132">
                  <c:v>732.767907143</c:v>
                </c:pt>
                <c:pt idx="133">
                  <c:v>732.8640151020001</c:v>
                </c:pt>
                <c:pt idx="134">
                  <c:v>732.830013037</c:v>
                </c:pt>
                <c:pt idx="135">
                  <c:v>737.462774038</c:v>
                </c:pt>
                <c:pt idx="136">
                  <c:v>724.5777421</c:v>
                </c:pt>
                <c:pt idx="137">
                  <c:v>737.775354147</c:v>
                </c:pt>
                <c:pt idx="138">
                  <c:v>737.786692142</c:v>
                </c:pt>
                <c:pt idx="139">
                  <c:v>740.219403982</c:v>
                </c:pt>
                <c:pt idx="140">
                  <c:v>740.339053154</c:v>
                </c:pt>
                <c:pt idx="141">
                  <c:v>753.222414017</c:v>
                </c:pt>
                <c:pt idx="142">
                  <c:v>731.656462193</c:v>
                </c:pt>
                <c:pt idx="143">
                  <c:v>731.598735094</c:v>
                </c:pt>
                <c:pt idx="144">
                  <c:v>731.539988995</c:v>
                </c:pt>
                <c:pt idx="145">
                  <c:v>733.956262112</c:v>
                </c:pt>
                <c:pt idx="146">
                  <c:v>741.166294098</c:v>
                </c:pt>
                <c:pt idx="147">
                  <c:v>731.625874996</c:v>
                </c:pt>
                <c:pt idx="148">
                  <c:v>740.983834028</c:v>
                </c:pt>
                <c:pt idx="149">
                  <c:v>749.78197813</c:v>
                </c:pt>
                <c:pt idx="150">
                  <c:v>742.127011061</c:v>
                </c:pt>
                <c:pt idx="151">
                  <c:v>738.1494681840001</c:v>
                </c:pt>
                <c:pt idx="152">
                  <c:v>725.684306145</c:v>
                </c:pt>
                <c:pt idx="153">
                  <c:v>734.338375092</c:v>
                </c:pt>
                <c:pt idx="154">
                  <c:v>723.48461318</c:v>
                </c:pt>
                <c:pt idx="155">
                  <c:v>723.407169104</c:v>
                </c:pt>
                <c:pt idx="156">
                  <c:v>727.707729101</c:v>
                </c:pt>
                <c:pt idx="157">
                  <c:v>723.327357054</c:v>
                </c:pt>
                <c:pt idx="158">
                  <c:v>740.562870979</c:v>
                </c:pt>
                <c:pt idx="159">
                  <c:v>739.685486078</c:v>
                </c:pt>
                <c:pt idx="160">
                  <c:v>723.406543016</c:v>
                </c:pt>
                <c:pt idx="161">
                  <c:v>727.90653801</c:v>
                </c:pt>
                <c:pt idx="162">
                  <c:v>723.329606056</c:v>
                </c:pt>
                <c:pt idx="163">
                  <c:v>738.682531118</c:v>
                </c:pt>
                <c:pt idx="164">
                  <c:v>730.627660036</c:v>
                </c:pt>
                <c:pt idx="165">
                  <c:v>730.576148987</c:v>
                </c:pt>
                <c:pt idx="166">
                  <c:v>730.570878029</c:v>
                </c:pt>
                <c:pt idx="167">
                  <c:v>730.522418022</c:v>
                </c:pt>
                <c:pt idx="168">
                  <c:v>730.520802975</c:v>
                </c:pt>
                <c:pt idx="169">
                  <c:v>730.410012007</c:v>
                </c:pt>
                <c:pt idx="170">
                  <c:v>729.251049995</c:v>
                </c:pt>
                <c:pt idx="171">
                  <c:v>729.305564165</c:v>
                </c:pt>
                <c:pt idx="172">
                  <c:v>729.193484068</c:v>
                </c:pt>
                <c:pt idx="173">
                  <c:v>729.250169039</c:v>
                </c:pt>
                <c:pt idx="174">
                  <c:v>729.135673046</c:v>
                </c:pt>
                <c:pt idx="175">
                  <c:v>729.192033052</c:v>
                </c:pt>
                <c:pt idx="176">
                  <c:v>729.046292067</c:v>
                </c:pt>
                <c:pt idx="177">
                  <c:v>729.13631916</c:v>
                </c:pt>
                <c:pt idx="178">
                  <c:v>728.961264133</c:v>
                </c:pt>
                <c:pt idx="179">
                  <c:v>729.032706022</c:v>
                </c:pt>
                <c:pt idx="180">
                  <c:v>740.415435076</c:v>
                </c:pt>
                <c:pt idx="181">
                  <c:v>737.11157608</c:v>
                </c:pt>
                <c:pt idx="182">
                  <c:v>728.898669004</c:v>
                </c:pt>
                <c:pt idx="183">
                  <c:v>728.82023406</c:v>
                </c:pt>
                <c:pt idx="184">
                  <c:v>739.873962164</c:v>
                </c:pt>
                <c:pt idx="185">
                  <c:v>728.907374144</c:v>
                </c:pt>
                <c:pt idx="186">
                  <c:v>728.497474194</c:v>
                </c:pt>
                <c:pt idx="187">
                  <c:v>737.222711086</c:v>
                </c:pt>
                <c:pt idx="188">
                  <c:v>728.768954039</c:v>
                </c:pt>
                <c:pt idx="189">
                  <c:v>728.632565975</c:v>
                </c:pt>
                <c:pt idx="190">
                  <c:v>740.437486172</c:v>
                </c:pt>
                <c:pt idx="191">
                  <c:v>740.386268139</c:v>
                </c:pt>
                <c:pt idx="192">
                  <c:v>732.133188009</c:v>
                </c:pt>
                <c:pt idx="193">
                  <c:v>732.0351610180001</c:v>
                </c:pt>
                <c:pt idx="194">
                  <c:v>731.006608009</c:v>
                </c:pt>
                <c:pt idx="195">
                  <c:v>727.471436024</c:v>
                </c:pt>
                <c:pt idx="196">
                  <c:v>740.053689003</c:v>
                </c:pt>
                <c:pt idx="197">
                  <c:v>740.227126122</c:v>
                </c:pt>
                <c:pt idx="198">
                  <c:v>740.279800177</c:v>
                </c:pt>
                <c:pt idx="199">
                  <c:v>740.27503705</c:v>
                </c:pt>
                <c:pt idx="200">
                  <c:v>731.454975128</c:v>
                </c:pt>
                <c:pt idx="201">
                  <c:v>731.266499996</c:v>
                </c:pt>
                <c:pt idx="202">
                  <c:v>725.311169147</c:v>
                </c:pt>
                <c:pt idx="203">
                  <c:v>753.162330151</c:v>
                </c:pt>
                <c:pt idx="204">
                  <c:v>732.823111057</c:v>
                </c:pt>
                <c:pt idx="205">
                  <c:v>729.7029290200001</c:v>
                </c:pt>
                <c:pt idx="206">
                  <c:v>732.166841984</c:v>
                </c:pt>
                <c:pt idx="207">
                  <c:v>732.821717978</c:v>
                </c:pt>
                <c:pt idx="208">
                  <c:v>724.627099991</c:v>
                </c:pt>
                <c:pt idx="209">
                  <c:v>744.732361078</c:v>
                </c:pt>
                <c:pt idx="210">
                  <c:v>728.001700163</c:v>
                </c:pt>
                <c:pt idx="211">
                  <c:v>744.619863987</c:v>
                </c:pt>
                <c:pt idx="212">
                  <c:v>732.449890137</c:v>
                </c:pt>
                <c:pt idx="213">
                  <c:v>732.678449154</c:v>
                </c:pt>
                <c:pt idx="214">
                  <c:v>724.3012380599999</c:v>
                </c:pt>
                <c:pt idx="215">
                  <c:v>724.222390175</c:v>
                </c:pt>
                <c:pt idx="216">
                  <c:v>724.404333115</c:v>
                </c:pt>
                <c:pt idx="217">
                  <c:v>724.299103975</c:v>
                </c:pt>
                <c:pt idx="218">
                  <c:v>724.473317146</c:v>
                </c:pt>
                <c:pt idx="219">
                  <c:v>724.403072119</c:v>
                </c:pt>
                <c:pt idx="220">
                  <c:v>734.446001053</c:v>
                </c:pt>
                <c:pt idx="221">
                  <c:v>734.399713993</c:v>
                </c:pt>
                <c:pt idx="222">
                  <c:v>734.5208160879999</c:v>
                </c:pt>
                <c:pt idx="223">
                  <c:v>734.5131201740001</c:v>
                </c:pt>
                <c:pt idx="224">
                  <c:v>731.677394152</c:v>
                </c:pt>
                <c:pt idx="225">
                  <c:v>731.514281988</c:v>
                </c:pt>
                <c:pt idx="226">
                  <c:v>733.767408133</c:v>
                </c:pt>
                <c:pt idx="227">
                  <c:v>725.098872185</c:v>
                </c:pt>
                <c:pt idx="228">
                  <c:v>725.035731077</c:v>
                </c:pt>
                <c:pt idx="229">
                  <c:v>733.983568192</c:v>
                </c:pt>
                <c:pt idx="230">
                  <c:v>733.710717201</c:v>
                </c:pt>
                <c:pt idx="231">
                  <c:v>733.50049901</c:v>
                </c:pt>
                <c:pt idx="232">
                  <c:v>733.678074121</c:v>
                </c:pt>
                <c:pt idx="233">
                  <c:v>733.735017061</c:v>
                </c:pt>
                <c:pt idx="234">
                  <c:v>733.787550211</c:v>
                </c:pt>
                <c:pt idx="235">
                  <c:v>733.824235201</c:v>
                </c:pt>
                <c:pt idx="236">
                  <c:v>729.816904068</c:v>
                </c:pt>
                <c:pt idx="237">
                  <c:v>734.726644039</c:v>
                </c:pt>
                <c:pt idx="238">
                  <c:v>735.740130186</c:v>
                </c:pt>
                <c:pt idx="239">
                  <c:v>731.736907005</c:v>
                </c:pt>
                <c:pt idx="240">
                  <c:v>729.819688082</c:v>
                </c:pt>
                <c:pt idx="241">
                  <c:v>735.653689146</c:v>
                </c:pt>
                <c:pt idx="242">
                  <c:v>734.877511024</c:v>
                </c:pt>
                <c:pt idx="243">
                  <c:v>734.916298151</c:v>
                </c:pt>
                <c:pt idx="244">
                  <c:v>735.832085133</c:v>
                </c:pt>
                <c:pt idx="245">
                  <c:v>735.790042162</c:v>
                </c:pt>
                <c:pt idx="246">
                  <c:v>736.3400130270001</c:v>
                </c:pt>
                <c:pt idx="247">
                  <c:v>736.387026072</c:v>
                </c:pt>
                <c:pt idx="248">
                  <c:v>725.457828045</c:v>
                </c:pt>
                <c:pt idx="249">
                  <c:v>726.345946074</c:v>
                </c:pt>
                <c:pt idx="250">
                  <c:v>731.570453167</c:v>
                </c:pt>
                <c:pt idx="251">
                  <c:v>736.3374149799999</c:v>
                </c:pt>
                <c:pt idx="252">
                  <c:v>732.111133099</c:v>
                </c:pt>
                <c:pt idx="253">
                  <c:v>736.980404139</c:v>
                </c:pt>
                <c:pt idx="254">
                  <c:v>736.924211979</c:v>
                </c:pt>
                <c:pt idx="255">
                  <c:v>737.046112061</c:v>
                </c:pt>
                <c:pt idx="256">
                  <c:v>736.981287003</c:v>
                </c:pt>
                <c:pt idx="257">
                  <c:v>736.829563141</c:v>
                </c:pt>
                <c:pt idx="258">
                  <c:v>736.9187211989999</c:v>
                </c:pt>
                <c:pt idx="259">
                  <c:v>736.849846125</c:v>
                </c:pt>
                <c:pt idx="260">
                  <c:v>750.4500930310001</c:v>
                </c:pt>
                <c:pt idx="261">
                  <c:v>750.2254099850001</c:v>
                </c:pt>
                <c:pt idx="262">
                  <c:v>724.688503027</c:v>
                </c:pt>
                <c:pt idx="263">
                  <c:v>724.687851191</c:v>
                </c:pt>
                <c:pt idx="264">
                  <c:v>724.742151022</c:v>
                </c:pt>
                <c:pt idx="265">
                  <c:v>724.807234049</c:v>
                </c:pt>
                <c:pt idx="266">
                  <c:v>724.806622982</c:v>
                </c:pt>
                <c:pt idx="267">
                  <c:v>741.224235058</c:v>
                </c:pt>
                <c:pt idx="268">
                  <c:v>740.863909006</c:v>
                </c:pt>
                <c:pt idx="269">
                  <c:v>742.141163111</c:v>
                </c:pt>
                <c:pt idx="270">
                  <c:v>741.651874065</c:v>
                </c:pt>
                <c:pt idx="271">
                  <c:v>731.141048193</c:v>
                </c:pt>
                <c:pt idx="272">
                  <c:v>731.21206212</c:v>
                </c:pt>
                <c:pt idx="273">
                  <c:v>731.210782051</c:v>
                </c:pt>
                <c:pt idx="274">
                  <c:v>731.276625156</c:v>
                </c:pt>
                <c:pt idx="275">
                  <c:v>731.32487011</c:v>
                </c:pt>
                <c:pt idx="276">
                  <c:v>731.3317430020001</c:v>
                </c:pt>
                <c:pt idx="277">
                  <c:v>731.380380154</c:v>
                </c:pt>
                <c:pt idx="278">
                  <c:v>731.389295101</c:v>
                </c:pt>
                <c:pt idx="279">
                  <c:v>731.4264440539999</c:v>
                </c:pt>
                <c:pt idx="280">
                  <c:v>731.487347126</c:v>
                </c:pt>
                <c:pt idx="281">
                  <c:v>729.449887037</c:v>
                </c:pt>
                <c:pt idx="282">
                  <c:v>751.282625675</c:v>
                </c:pt>
                <c:pt idx="283">
                  <c:v>751.38481009</c:v>
                </c:pt>
                <c:pt idx="284">
                  <c:v>732.893208027</c:v>
                </c:pt>
                <c:pt idx="285">
                  <c:v>751.416445136</c:v>
                </c:pt>
                <c:pt idx="286">
                  <c:v>732.259870052</c:v>
                </c:pt>
                <c:pt idx="287">
                  <c:v>730.129184008</c:v>
                </c:pt>
                <c:pt idx="288">
                  <c:v>730.134541988</c:v>
                </c:pt>
                <c:pt idx="289">
                  <c:v>727.580574989</c:v>
                </c:pt>
                <c:pt idx="290">
                  <c:v>727.711927176</c:v>
                </c:pt>
                <c:pt idx="291">
                  <c:v>736.677118063</c:v>
                </c:pt>
                <c:pt idx="292">
                  <c:v>729.38538599</c:v>
                </c:pt>
                <c:pt idx="293">
                  <c:v>729.307419062</c:v>
                </c:pt>
                <c:pt idx="294">
                  <c:v>730.196751118</c:v>
                </c:pt>
                <c:pt idx="295">
                  <c:v>730.236471176</c:v>
                </c:pt>
                <c:pt idx="296">
                  <c:v>737.951134205</c:v>
                </c:pt>
                <c:pt idx="297">
                  <c:v>738.030905008</c:v>
                </c:pt>
                <c:pt idx="298">
                  <c:v>740.501094103</c:v>
                </c:pt>
                <c:pt idx="299">
                  <c:v>740.720106125</c:v>
                </c:pt>
                <c:pt idx="300">
                  <c:v>741.427515984</c:v>
                </c:pt>
                <c:pt idx="301">
                  <c:v>741.488538027</c:v>
                </c:pt>
                <c:pt idx="302">
                  <c:v>741.262248993</c:v>
                </c:pt>
                <c:pt idx="303">
                  <c:v>741.37543416</c:v>
                </c:pt>
                <c:pt idx="304">
                  <c:v>741.54797101</c:v>
                </c:pt>
                <c:pt idx="305">
                  <c:v>741.598543167</c:v>
                </c:pt>
                <c:pt idx="306">
                  <c:v>749.906131029</c:v>
                </c:pt>
                <c:pt idx="307">
                  <c:v>741.102807999</c:v>
                </c:pt>
                <c:pt idx="308">
                  <c:v>738.749643087</c:v>
                </c:pt>
                <c:pt idx="309">
                  <c:v>738.849593163</c:v>
                </c:pt>
                <c:pt idx="310">
                  <c:v>749.969053984</c:v>
                </c:pt>
                <c:pt idx="311">
                  <c:v>740.144211054</c:v>
                </c:pt>
                <c:pt idx="312">
                  <c:v>740.163585186</c:v>
                </c:pt>
                <c:pt idx="313">
                  <c:v>727.591320992</c:v>
                </c:pt>
                <c:pt idx="314">
                  <c:v>727.770696163</c:v>
                </c:pt>
                <c:pt idx="315">
                  <c:v>727.775890112</c:v>
                </c:pt>
                <c:pt idx="316">
                  <c:v>727.843502045</c:v>
                </c:pt>
                <c:pt idx="317">
                  <c:v>749.847410202</c:v>
                </c:pt>
                <c:pt idx="318">
                  <c:v>749.805672169</c:v>
                </c:pt>
                <c:pt idx="319">
                  <c:v>735.250538111</c:v>
                </c:pt>
                <c:pt idx="320">
                  <c:v>735.227802038</c:v>
                </c:pt>
                <c:pt idx="321">
                  <c:v>730.015370131</c:v>
                </c:pt>
                <c:pt idx="322">
                  <c:v>734.778228998</c:v>
                </c:pt>
                <c:pt idx="323">
                  <c:v>739.867165089</c:v>
                </c:pt>
                <c:pt idx="324">
                  <c:v>734.690157175</c:v>
                </c:pt>
                <c:pt idx="325">
                  <c:v>732.491361141</c:v>
                </c:pt>
                <c:pt idx="326">
                  <c:v>735.065345049</c:v>
                </c:pt>
                <c:pt idx="327">
                  <c:v>735.001798153</c:v>
                </c:pt>
                <c:pt idx="328">
                  <c:v>734.9469959739999</c:v>
                </c:pt>
                <c:pt idx="329">
                  <c:v>724.47488308</c:v>
                </c:pt>
                <c:pt idx="330">
                  <c:v>724.523266077</c:v>
                </c:pt>
                <c:pt idx="331">
                  <c:v>723.915278196</c:v>
                </c:pt>
                <c:pt idx="332">
                  <c:v>724.525127172</c:v>
                </c:pt>
                <c:pt idx="333">
                  <c:v>723.757441998</c:v>
                </c:pt>
                <c:pt idx="334">
                  <c:v>723.75701499</c:v>
                </c:pt>
                <c:pt idx="335">
                  <c:v>728.945977211</c:v>
                </c:pt>
                <c:pt idx="336">
                  <c:v>723.599181175</c:v>
                </c:pt>
                <c:pt idx="337">
                  <c:v>733.112794161</c:v>
                </c:pt>
                <c:pt idx="338">
                  <c:v>728.001157999</c:v>
                </c:pt>
                <c:pt idx="339">
                  <c:v>724.101162195</c:v>
                </c:pt>
                <c:pt idx="340">
                  <c:v>724.22175312</c:v>
                </c:pt>
                <c:pt idx="341">
                  <c:v>736.787299156</c:v>
                </c:pt>
                <c:pt idx="342">
                  <c:v>733.156424999</c:v>
                </c:pt>
                <c:pt idx="343">
                  <c:v>733.262569189</c:v>
                </c:pt>
                <c:pt idx="344">
                  <c:v>733.004692078</c:v>
                </c:pt>
                <c:pt idx="345">
                  <c:v>733.328236103</c:v>
                </c:pt>
                <c:pt idx="346">
                  <c:v>733.291702032</c:v>
                </c:pt>
                <c:pt idx="347">
                  <c:v>733.403932095</c:v>
                </c:pt>
                <c:pt idx="348">
                  <c:v>733.3658370970001</c:v>
                </c:pt>
                <c:pt idx="349">
                  <c:v>733.477205992</c:v>
                </c:pt>
                <c:pt idx="350">
                  <c:v>733.4311060909999</c:v>
                </c:pt>
                <c:pt idx="351">
                  <c:v>736.762073994</c:v>
                </c:pt>
                <c:pt idx="352">
                  <c:v>732.865127563</c:v>
                </c:pt>
                <c:pt idx="353">
                  <c:v>735.951205015</c:v>
                </c:pt>
                <c:pt idx="354">
                  <c:v>736.135831118</c:v>
                </c:pt>
                <c:pt idx="355">
                  <c:v>735.867794037</c:v>
                </c:pt>
                <c:pt idx="356">
                  <c:v>735.927635193</c:v>
                </c:pt>
                <c:pt idx="357">
                  <c:v>736.39278698</c:v>
                </c:pt>
                <c:pt idx="358">
                  <c:v>736.635324001</c:v>
                </c:pt>
                <c:pt idx="359">
                  <c:v>740.6615681649999</c:v>
                </c:pt>
                <c:pt idx="360">
                  <c:v>751.137521029</c:v>
                </c:pt>
                <c:pt idx="361">
                  <c:v>737.221402168</c:v>
                </c:pt>
                <c:pt idx="362">
                  <c:v>737.305621147</c:v>
                </c:pt>
                <c:pt idx="363">
                  <c:v>737.047090054</c:v>
                </c:pt>
                <c:pt idx="364">
                  <c:v>737.113233089</c:v>
                </c:pt>
                <c:pt idx="365">
                  <c:v>737.524559021</c:v>
                </c:pt>
                <c:pt idx="366">
                  <c:v>737.525830984</c:v>
                </c:pt>
                <c:pt idx="367">
                  <c:v>737.314512014</c:v>
                </c:pt>
                <c:pt idx="368">
                  <c:v>737.459803104</c:v>
                </c:pt>
                <c:pt idx="369">
                  <c:v>737.624556065</c:v>
                </c:pt>
                <c:pt idx="370">
                  <c:v>737.623566151</c:v>
                </c:pt>
                <c:pt idx="371">
                  <c:v>736.017179012</c:v>
                </c:pt>
                <c:pt idx="372">
                  <c:v>735.892431021</c:v>
                </c:pt>
                <c:pt idx="373">
                  <c:v>736.128103018</c:v>
                </c:pt>
                <c:pt idx="374">
                  <c:v>730.248537064</c:v>
                </c:pt>
                <c:pt idx="375">
                  <c:v>724.928942204</c:v>
                </c:pt>
                <c:pt idx="376">
                  <c:v>724.917366982</c:v>
                </c:pt>
                <c:pt idx="377">
                  <c:v>753.0405581</c:v>
                </c:pt>
                <c:pt idx="378">
                  <c:v>724.987831116</c:v>
                </c:pt>
                <c:pt idx="379">
                  <c:v>733.210334063</c:v>
                </c:pt>
                <c:pt idx="380">
                  <c:v>736.26060009</c:v>
                </c:pt>
                <c:pt idx="381">
                  <c:v>730.735354185</c:v>
                </c:pt>
                <c:pt idx="382">
                  <c:v>751.4241350889999</c:v>
                </c:pt>
                <c:pt idx="383">
                  <c:v>751.451794028</c:v>
                </c:pt>
                <c:pt idx="384">
                  <c:v>730.94847703</c:v>
                </c:pt>
                <c:pt idx="385">
                  <c:v>730.898787022</c:v>
                </c:pt>
                <c:pt idx="386">
                  <c:v>731.008691072</c:v>
                </c:pt>
                <c:pt idx="387">
                  <c:v>730.951346159</c:v>
                </c:pt>
                <c:pt idx="388">
                  <c:v>730.8454430100001</c:v>
                </c:pt>
                <c:pt idx="389">
                  <c:v>730.793045998</c:v>
                </c:pt>
                <c:pt idx="390">
                  <c:v>730.899519205</c:v>
                </c:pt>
                <c:pt idx="391">
                  <c:v>730.846142054</c:v>
                </c:pt>
                <c:pt idx="392">
                  <c:v>731.072658062</c:v>
                </c:pt>
                <c:pt idx="393">
                  <c:v>731.072056055</c:v>
                </c:pt>
                <c:pt idx="394">
                  <c:v>751.464897037</c:v>
                </c:pt>
                <c:pt idx="395">
                  <c:v>723.918022156</c:v>
                </c:pt>
                <c:pt idx="396">
                  <c:v>733.060299158</c:v>
                </c:pt>
                <c:pt idx="397">
                  <c:v>741.4056820869999</c:v>
                </c:pt>
                <c:pt idx="398">
                  <c:v>741.346574068</c:v>
                </c:pt>
                <c:pt idx="399">
                  <c:v>740.919166088</c:v>
                </c:pt>
                <c:pt idx="400">
                  <c:v>740.808323145</c:v>
                </c:pt>
                <c:pt idx="401">
                  <c:v>741.0416531560001</c:v>
                </c:pt>
                <c:pt idx="402">
                  <c:v>740.982326984</c:v>
                </c:pt>
                <c:pt idx="403">
                  <c:v>741.103482008</c:v>
                </c:pt>
                <c:pt idx="404">
                  <c:v>738.741881132</c:v>
                </c:pt>
                <c:pt idx="405">
                  <c:v>730.738891125</c:v>
                </c:pt>
                <c:pt idx="406">
                  <c:v>741.1724321839999</c:v>
                </c:pt>
                <c:pt idx="407">
                  <c:v>729.383314133</c:v>
                </c:pt>
                <c:pt idx="408">
                  <c:v>729.447040081</c:v>
                </c:pt>
                <c:pt idx="409">
                  <c:v>729.607653141</c:v>
                </c:pt>
                <c:pt idx="410">
                  <c:v>738.260822058</c:v>
                </c:pt>
                <c:pt idx="411">
                  <c:v>738.419840097</c:v>
                </c:pt>
                <c:pt idx="412">
                  <c:v>738.418596983</c:v>
                </c:pt>
                <c:pt idx="413">
                  <c:v>729.928965092</c:v>
                </c:pt>
                <c:pt idx="414">
                  <c:v>738.532083988</c:v>
                </c:pt>
                <c:pt idx="415">
                  <c:v>738.535598993</c:v>
                </c:pt>
                <c:pt idx="416">
                  <c:v>738.669229984</c:v>
                </c:pt>
                <c:pt idx="417">
                  <c:v>738.8435192109999</c:v>
                </c:pt>
                <c:pt idx="418">
                  <c:v>751.213896632</c:v>
                </c:pt>
                <c:pt idx="419">
                  <c:v>751.175505519</c:v>
                </c:pt>
                <c:pt idx="420">
                  <c:v>751.1026561260001</c:v>
                </c:pt>
                <c:pt idx="421">
                  <c:v>751.054935098</c:v>
                </c:pt>
                <c:pt idx="422">
                  <c:v>751.031198025</c:v>
                </c:pt>
                <c:pt idx="423">
                  <c:v>741.744497061</c:v>
                </c:pt>
                <c:pt idx="424">
                  <c:v>741.680855989</c:v>
                </c:pt>
                <c:pt idx="425">
                  <c:v>751.26098156</c:v>
                </c:pt>
                <c:pt idx="426">
                  <c:v>751.2608006</c:v>
                </c:pt>
                <c:pt idx="427">
                  <c:v>727.401197195</c:v>
                </c:pt>
                <c:pt idx="428">
                  <c:v>727.3059630389999</c:v>
                </c:pt>
                <c:pt idx="429">
                  <c:v>726.449200153</c:v>
                </c:pt>
                <c:pt idx="430">
                  <c:v>726.448714018</c:v>
                </c:pt>
                <c:pt idx="431">
                  <c:v>727.307226181</c:v>
                </c:pt>
                <c:pt idx="432">
                  <c:v>727.180589199</c:v>
                </c:pt>
                <c:pt idx="433">
                  <c:v>725.757466078</c:v>
                </c:pt>
                <c:pt idx="434">
                  <c:v>725.736065149</c:v>
                </c:pt>
                <c:pt idx="435">
                  <c:v>726.080322981</c:v>
                </c:pt>
                <c:pt idx="436">
                  <c:v>725.865864992</c:v>
                </c:pt>
                <c:pt idx="437">
                  <c:v>735.699846029</c:v>
                </c:pt>
                <c:pt idx="438">
                  <c:v>732.227115154</c:v>
                </c:pt>
                <c:pt idx="439">
                  <c:v>732.185853004</c:v>
                </c:pt>
                <c:pt idx="440">
                  <c:v>727.469248056</c:v>
                </c:pt>
                <c:pt idx="441">
                  <c:v>727.403381109</c:v>
                </c:pt>
                <c:pt idx="442">
                  <c:v>725.147901058</c:v>
                </c:pt>
                <c:pt idx="443">
                  <c:v>725.197897196</c:v>
                </c:pt>
                <c:pt idx="444">
                  <c:v>725.202378035</c:v>
                </c:pt>
                <c:pt idx="445">
                  <c:v>725.247809172</c:v>
                </c:pt>
                <c:pt idx="446">
                  <c:v>725.086544991</c:v>
                </c:pt>
                <c:pt idx="447">
                  <c:v>726.6924490930001</c:v>
                </c:pt>
                <c:pt idx="448">
                  <c:v>726.696907997</c:v>
                </c:pt>
                <c:pt idx="449">
                  <c:v>727.015923977</c:v>
                </c:pt>
                <c:pt idx="450">
                  <c:v>735.340502977</c:v>
                </c:pt>
                <c:pt idx="451">
                  <c:v>735.443121195</c:v>
                </c:pt>
                <c:pt idx="452">
                  <c:v>735.384370089</c:v>
                </c:pt>
                <c:pt idx="453">
                  <c:v>735.185890198</c:v>
                </c:pt>
                <c:pt idx="454">
                  <c:v>728.170250177</c:v>
                </c:pt>
                <c:pt idx="455">
                  <c:v>735.298329115</c:v>
                </c:pt>
                <c:pt idx="456">
                  <c:v>735.527251005</c:v>
                </c:pt>
                <c:pt idx="457">
                  <c:v>725.614642143</c:v>
                </c:pt>
                <c:pt idx="458">
                  <c:v>725.621900082</c:v>
                </c:pt>
                <c:pt idx="459">
                  <c:v>725.555252075</c:v>
                </c:pt>
                <c:pt idx="460">
                  <c:v>732.426806211</c:v>
                </c:pt>
                <c:pt idx="461">
                  <c:v>725.469143152</c:v>
                </c:pt>
                <c:pt idx="462">
                  <c:v>725.541362047</c:v>
                </c:pt>
                <c:pt idx="463">
                  <c:v>740.4720041750001</c:v>
                </c:pt>
                <c:pt idx="464">
                  <c:v>729.928497076</c:v>
                </c:pt>
                <c:pt idx="465">
                  <c:v>731.889119148</c:v>
                </c:pt>
                <c:pt idx="466">
                  <c:v>731.868041992</c:v>
                </c:pt>
                <c:pt idx="467">
                  <c:v>738.021423101</c:v>
                </c:pt>
                <c:pt idx="468">
                  <c:v>731.782222033</c:v>
                </c:pt>
                <c:pt idx="469">
                  <c:v>725.360413074</c:v>
                </c:pt>
                <c:pt idx="470">
                  <c:v>737.93781209</c:v>
                </c:pt>
                <c:pt idx="471">
                  <c:v>725.700741053</c:v>
                </c:pt>
                <c:pt idx="472">
                  <c:v>740.683567047</c:v>
                </c:pt>
                <c:pt idx="473">
                  <c:v>735.768743992</c:v>
                </c:pt>
                <c:pt idx="474">
                  <c:v>736.601675987</c:v>
                </c:pt>
                <c:pt idx="475">
                  <c:v>736.7362391950001</c:v>
                </c:pt>
                <c:pt idx="476">
                  <c:v>734.447133064</c:v>
                </c:pt>
                <c:pt idx="477">
                  <c:v>736.534989119</c:v>
                </c:pt>
                <c:pt idx="478">
                  <c:v>731.8153162</c:v>
                </c:pt>
                <c:pt idx="479">
                  <c:v>733.843194008</c:v>
                </c:pt>
                <c:pt idx="480">
                  <c:v>736.45176506</c:v>
                </c:pt>
                <c:pt idx="481">
                  <c:v>731.919969082</c:v>
                </c:pt>
                <c:pt idx="482">
                  <c:v>731.96818018</c:v>
                </c:pt>
                <c:pt idx="483">
                  <c:v>727.933470011</c:v>
                </c:pt>
                <c:pt idx="484">
                  <c:v>726.213873148</c:v>
                </c:pt>
                <c:pt idx="485">
                  <c:v>726.124276161</c:v>
                </c:pt>
                <c:pt idx="486">
                  <c:v>726.065751076</c:v>
                </c:pt>
                <c:pt idx="487">
                  <c:v>726.0328760150001</c:v>
                </c:pt>
                <c:pt idx="488">
                  <c:v>726.010742188</c:v>
                </c:pt>
                <c:pt idx="489">
                  <c:v>725.955759048</c:v>
                </c:pt>
                <c:pt idx="490">
                  <c:v>725.920327187</c:v>
                </c:pt>
                <c:pt idx="491">
                  <c:v>725.902171135</c:v>
                </c:pt>
                <c:pt idx="492">
                  <c:v>734.577671051</c:v>
                </c:pt>
                <c:pt idx="493">
                  <c:v>726.357376099</c:v>
                </c:pt>
                <c:pt idx="494">
                  <c:v>726.222025156</c:v>
                </c:pt>
                <c:pt idx="495">
                  <c:v>736.712416172</c:v>
                </c:pt>
                <c:pt idx="496">
                  <c:v>739.936351061</c:v>
                </c:pt>
                <c:pt idx="497">
                  <c:v>751.616811037</c:v>
                </c:pt>
                <c:pt idx="498">
                  <c:v>751.649097204</c:v>
                </c:pt>
                <c:pt idx="499">
                  <c:v>751.600311995</c:v>
                </c:pt>
                <c:pt idx="500">
                  <c:v>752.243041039</c:v>
                </c:pt>
                <c:pt idx="501">
                  <c:v>751.807026148</c:v>
                </c:pt>
                <c:pt idx="502">
                  <c:v>751.422739983</c:v>
                </c:pt>
                <c:pt idx="503">
                  <c:v>751.426380157</c:v>
                </c:pt>
                <c:pt idx="504">
                  <c:v>746.1448221209999</c:v>
                </c:pt>
                <c:pt idx="505">
                  <c:v>746.075163126</c:v>
                </c:pt>
                <c:pt idx="506">
                  <c:v>753.937304974</c:v>
                </c:pt>
                <c:pt idx="507">
                  <c:v>751.355540037</c:v>
                </c:pt>
                <c:pt idx="508">
                  <c:v>751.356060028</c:v>
                </c:pt>
                <c:pt idx="509">
                  <c:v>746.148190975</c:v>
                </c:pt>
                <c:pt idx="510">
                  <c:v>751.2700521949999</c:v>
                </c:pt>
                <c:pt idx="511">
                  <c:v>750.818114042</c:v>
                </c:pt>
                <c:pt idx="512">
                  <c:v>750.694322109</c:v>
                </c:pt>
                <c:pt idx="513">
                  <c:v>746.320998192</c:v>
                </c:pt>
                <c:pt idx="514">
                  <c:v>746.42318511</c:v>
                </c:pt>
                <c:pt idx="515">
                  <c:v>751.15022707</c:v>
                </c:pt>
                <c:pt idx="516">
                  <c:v>751.269193172</c:v>
                </c:pt>
                <c:pt idx="517">
                  <c:v>751.048705101</c:v>
                </c:pt>
                <c:pt idx="518">
                  <c:v>751.049324989</c:v>
                </c:pt>
                <c:pt idx="519">
                  <c:v>750.928599119</c:v>
                </c:pt>
                <c:pt idx="520">
                  <c:v>750.929297209</c:v>
                </c:pt>
                <c:pt idx="521">
                  <c:v>750.791687012</c:v>
                </c:pt>
                <c:pt idx="522">
                  <c:v>750.8586921690001</c:v>
                </c:pt>
                <c:pt idx="523">
                  <c:v>750.7369949820001</c:v>
                </c:pt>
                <c:pt idx="524">
                  <c:v>750.763494015</c:v>
                </c:pt>
                <c:pt idx="525">
                  <c:v>751.494959116</c:v>
                </c:pt>
                <c:pt idx="526">
                  <c:v>750.575029135</c:v>
                </c:pt>
                <c:pt idx="527">
                  <c:v>749.270338058</c:v>
                </c:pt>
                <c:pt idx="528">
                  <c:v>749.096408129</c:v>
                </c:pt>
                <c:pt idx="529">
                  <c:v>750.523707151</c:v>
                </c:pt>
                <c:pt idx="530">
                  <c:v>750.635113001</c:v>
                </c:pt>
                <c:pt idx="531">
                  <c:v>749.409573078</c:v>
                </c:pt>
                <c:pt idx="532">
                  <c:v>749.320616007</c:v>
                </c:pt>
                <c:pt idx="533">
                  <c:v>749.380815983</c:v>
                </c:pt>
                <c:pt idx="534">
                  <c:v>746.672157049</c:v>
                </c:pt>
                <c:pt idx="535">
                  <c:v>749.439589024</c:v>
                </c:pt>
                <c:pt idx="536">
                  <c:v>744.978213072</c:v>
                </c:pt>
                <c:pt idx="537">
                  <c:v>748.69120121</c:v>
                </c:pt>
                <c:pt idx="538">
                  <c:v>746.373103142</c:v>
                </c:pt>
                <c:pt idx="539">
                  <c:v>746.268544197</c:v>
                </c:pt>
                <c:pt idx="540">
                  <c:v>746.20644021</c:v>
                </c:pt>
                <c:pt idx="541">
                  <c:v>753.048681021</c:v>
                </c:pt>
                <c:pt idx="542">
                  <c:v>750.58198905</c:v>
                </c:pt>
                <c:pt idx="543">
                  <c:v>750.685832024</c:v>
                </c:pt>
                <c:pt idx="544">
                  <c:v>750.3756001</c:v>
                </c:pt>
                <c:pt idx="545">
                  <c:v>751.556877136</c:v>
                </c:pt>
                <c:pt idx="546">
                  <c:v>748.680881977</c:v>
                </c:pt>
                <c:pt idx="547">
                  <c:v>747.302469015</c:v>
                </c:pt>
                <c:pt idx="548">
                  <c:v>747.522629976</c:v>
                </c:pt>
                <c:pt idx="549">
                  <c:v>747.526126146</c:v>
                </c:pt>
                <c:pt idx="550">
                  <c:v>747.447596073</c:v>
                </c:pt>
                <c:pt idx="551">
                  <c:v>747.453092098</c:v>
                </c:pt>
                <c:pt idx="552">
                  <c:v>746.505706072</c:v>
                </c:pt>
                <c:pt idx="553">
                  <c:v>746.384214163</c:v>
                </c:pt>
                <c:pt idx="554">
                  <c:v>746.210473061</c:v>
                </c:pt>
                <c:pt idx="555">
                  <c:v>746.286274195</c:v>
                </c:pt>
                <c:pt idx="556">
                  <c:v>746.337325096</c:v>
                </c:pt>
                <c:pt idx="557">
                  <c:v>748.14610219</c:v>
                </c:pt>
                <c:pt idx="558">
                  <c:v>748.253735065</c:v>
                </c:pt>
                <c:pt idx="559">
                  <c:v>748.306924105</c:v>
                </c:pt>
                <c:pt idx="560">
                  <c:v>748.363224983</c:v>
                </c:pt>
                <c:pt idx="561">
                  <c:v>747.986443043</c:v>
                </c:pt>
                <c:pt idx="562">
                  <c:v>748.001938105</c:v>
                </c:pt>
                <c:pt idx="563">
                  <c:v>748.085571051</c:v>
                </c:pt>
                <c:pt idx="564">
                  <c:v>748.141469002</c:v>
                </c:pt>
                <c:pt idx="565">
                  <c:v>748.422116041</c:v>
                </c:pt>
                <c:pt idx="566">
                  <c:v>748.46508503</c:v>
                </c:pt>
                <c:pt idx="567">
                  <c:v>748.615983009</c:v>
                </c:pt>
                <c:pt idx="568">
                  <c:v>753.281007051</c:v>
                </c:pt>
                <c:pt idx="569">
                  <c:v>752.998870134</c:v>
                </c:pt>
                <c:pt idx="570">
                  <c:v>752.94829011</c:v>
                </c:pt>
                <c:pt idx="571">
                  <c:v>748.637170076</c:v>
                </c:pt>
                <c:pt idx="572">
                  <c:v>752.834336996</c:v>
                </c:pt>
                <c:pt idx="573">
                  <c:v>747.9107441899999</c:v>
                </c:pt>
                <c:pt idx="574">
                  <c:v>745.894939184</c:v>
                </c:pt>
                <c:pt idx="575">
                  <c:v>752.716076136</c:v>
                </c:pt>
                <c:pt idx="576">
                  <c:v>753.627547979</c:v>
                </c:pt>
                <c:pt idx="577">
                  <c:v>746.072931051</c:v>
                </c:pt>
                <c:pt idx="578">
                  <c:v>746.007407188</c:v>
                </c:pt>
                <c:pt idx="579">
                  <c:v>746.015112162</c:v>
                </c:pt>
                <c:pt idx="580">
                  <c:v>745.9589891430001</c:v>
                </c:pt>
                <c:pt idx="581">
                  <c:v>745.950364113</c:v>
                </c:pt>
                <c:pt idx="582">
                  <c:v>745.895739079</c:v>
                </c:pt>
                <c:pt idx="583">
                  <c:v>745.824814081</c:v>
                </c:pt>
                <c:pt idx="584">
                  <c:v>745.816090107</c:v>
                </c:pt>
                <c:pt idx="585">
                  <c:v>745.761329174</c:v>
                </c:pt>
                <c:pt idx="586">
                  <c:v>747.194218159</c:v>
                </c:pt>
                <c:pt idx="587">
                  <c:v>747.201484203</c:v>
                </c:pt>
                <c:pt idx="588">
                  <c:v>747.294924021</c:v>
                </c:pt>
                <c:pt idx="589">
                  <c:v>747.392801046</c:v>
                </c:pt>
                <c:pt idx="590">
                  <c:v>747.393660069</c:v>
                </c:pt>
                <c:pt idx="591">
                  <c:v>752.676201105</c:v>
                </c:pt>
                <c:pt idx="592">
                  <c:v>744.341181993</c:v>
                </c:pt>
                <c:pt idx="593">
                  <c:v>744.3012340069999</c:v>
                </c:pt>
                <c:pt idx="594">
                  <c:v>744.415583134</c:v>
                </c:pt>
                <c:pt idx="595">
                  <c:v>744.359724045</c:v>
                </c:pt>
                <c:pt idx="596">
                  <c:v>744.448919058</c:v>
                </c:pt>
                <c:pt idx="597">
                  <c:v>744.39607811</c:v>
                </c:pt>
                <c:pt idx="598">
                  <c:v>744.499663115</c:v>
                </c:pt>
                <c:pt idx="599">
                  <c:v>744.464690208</c:v>
                </c:pt>
                <c:pt idx="600">
                  <c:v>744.552431107</c:v>
                </c:pt>
                <c:pt idx="601">
                  <c:v>744.516386032</c:v>
                </c:pt>
                <c:pt idx="602">
                  <c:v>753.410473108</c:v>
                </c:pt>
                <c:pt idx="603">
                  <c:v>753.107820988</c:v>
                </c:pt>
                <c:pt idx="604">
                  <c:v>753.408601999</c:v>
                </c:pt>
                <c:pt idx="605">
                  <c:v>752.987469196</c:v>
                </c:pt>
                <c:pt idx="606">
                  <c:v>753.523399115</c:v>
                </c:pt>
                <c:pt idx="607">
                  <c:v>725.3069851400001</c:v>
                </c:pt>
                <c:pt idx="608">
                  <c:v>753.511268139</c:v>
                </c:pt>
                <c:pt idx="609">
                  <c:v>753.469434023</c:v>
                </c:pt>
                <c:pt idx="610">
                  <c:v>749.9021329879999</c:v>
                </c:pt>
                <c:pt idx="611">
                  <c:v>748.8590171340001</c:v>
                </c:pt>
                <c:pt idx="612">
                  <c:v>725.253030062</c:v>
                </c:pt>
                <c:pt idx="613">
                  <c:v>728.752113104</c:v>
                </c:pt>
                <c:pt idx="614">
                  <c:v>748.499885082</c:v>
                </c:pt>
                <c:pt idx="615">
                  <c:v>745.426276207</c:v>
                </c:pt>
                <c:pt idx="616">
                  <c:v>743.966399193</c:v>
                </c:pt>
                <c:pt idx="617">
                  <c:v>743.936715126</c:v>
                </c:pt>
                <c:pt idx="618">
                  <c:v>745.368839979</c:v>
                </c:pt>
                <c:pt idx="619">
                  <c:v>743.819722176</c:v>
                </c:pt>
                <c:pt idx="620">
                  <c:v>743.802506208</c:v>
                </c:pt>
                <c:pt idx="621">
                  <c:v>743.767985106</c:v>
                </c:pt>
                <c:pt idx="622">
                  <c:v>750.217676163</c:v>
                </c:pt>
                <c:pt idx="623">
                  <c:v>743.91277504</c:v>
                </c:pt>
                <c:pt idx="624">
                  <c:v>743.8846781250001</c:v>
                </c:pt>
                <c:pt idx="625">
                  <c:v>743.85909009</c:v>
                </c:pt>
                <c:pt idx="626">
                  <c:v>745.145750046</c:v>
                </c:pt>
                <c:pt idx="627">
                  <c:v>745.655030012</c:v>
                </c:pt>
                <c:pt idx="628">
                  <c:v>745.590653181</c:v>
                </c:pt>
                <c:pt idx="629">
                  <c:v>745.5332961079999</c:v>
                </c:pt>
                <c:pt idx="630">
                  <c:v>745.4811329840001</c:v>
                </c:pt>
                <c:pt idx="631">
                  <c:v>739.813162088</c:v>
                </c:pt>
                <c:pt idx="632">
                  <c:v>740.858673096</c:v>
                </c:pt>
                <c:pt idx="633">
                  <c:v>739.812480211</c:v>
                </c:pt>
                <c:pt idx="634">
                  <c:v>739.753141165</c:v>
                </c:pt>
                <c:pt idx="635">
                  <c:v>749.749848127</c:v>
                </c:pt>
                <c:pt idx="636">
                  <c:v>739.751542091</c:v>
                </c:pt>
                <c:pt idx="637">
                  <c:v>739.68681407</c:v>
                </c:pt>
                <c:pt idx="638">
                  <c:v>740.919949055</c:v>
                </c:pt>
                <c:pt idx="639">
                  <c:v>753.282283068</c:v>
                </c:pt>
                <c:pt idx="640">
                  <c:v>753.350632191</c:v>
                </c:pt>
                <c:pt idx="641">
                  <c:v>752.9342660900001</c:v>
                </c:pt>
                <c:pt idx="642">
                  <c:v>752.897336006</c:v>
                </c:pt>
                <c:pt idx="643">
                  <c:v>753.35581398</c:v>
                </c:pt>
                <c:pt idx="644">
                  <c:v>738.085406065</c:v>
                </c:pt>
                <c:pt idx="645">
                  <c:v>752.780747175</c:v>
                </c:pt>
                <c:pt idx="646">
                  <c:v>752.728699207</c:v>
                </c:pt>
                <c:pt idx="647">
                  <c:v>751.542340994</c:v>
                </c:pt>
                <c:pt idx="648">
                  <c:v>754.029574156</c:v>
                </c:pt>
                <c:pt idx="649">
                  <c:v>752.882081985</c:v>
                </c:pt>
                <c:pt idx="650">
                  <c:v>753.16546011</c:v>
                </c:pt>
                <c:pt idx="651">
                  <c:v>753.221687078</c:v>
                </c:pt>
                <c:pt idx="652">
                  <c:v>740.613628149</c:v>
                </c:pt>
                <c:pt idx="653">
                  <c:v>1641.02606416</c:v>
                </c:pt>
                <c:pt idx="654">
                  <c:v>1639.82233906</c:v>
                </c:pt>
                <c:pt idx="655">
                  <c:v>1638.98042798</c:v>
                </c:pt>
                <c:pt idx="656">
                  <c:v>1642.18102098</c:v>
                </c:pt>
                <c:pt idx="657">
                  <c:v>1642.30600715</c:v>
                </c:pt>
                <c:pt idx="658">
                  <c:v>753.945621014</c:v>
                </c:pt>
                <c:pt idx="659">
                  <c:v>745.228569031</c:v>
                </c:pt>
                <c:pt idx="660">
                  <c:v>753.574130058</c:v>
                </c:pt>
                <c:pt idx="661">
                  <c:v>753.563125134</c:v>
                </c:pt>
                <c:pt idx="662">
                  <c:v>747.631285191</c:v>
                </c:pt>
                <c:pt idx="663">
                  <c:v>746.560161114</c:v>
                </c:pt>
                <c:pt idx="664">
                  <c:v>746.549013138</c:v>
                </c:pt>
                <c:pt idx="665">
                  <c:v>747.013317108</c:v>
                </c:pt>
                <c:pt idx="666">
                  <c:v>748.090607166</c:v>
                </c:pt>
                <c:pt idx="667">
                  <c:v>749.611935139</c:v>
                </c:pt>
                <c:pt idx="668">
                  <c:v>748.7545289989999</c:v>
                </c:pt>
                <c:pt idx="669">
                  <c:v>750.175673008</c:v>
                </c:pt>
                <c:pt idx="670">
                  <c:v>730.632317066</c:v>
                </c:pt>
                <c:pt idx="671">
                  <c:v>753.459990025</c:v>
                </c:pt>
                <c:pt idx="672">
                  <c:v>750.633826017</c:v>
                </c:pt>
                <c:pt idx="673">
                  <c:v>751.155078173</c:v>
                </c:pt>
                <c:pt idx="674">
                  <c:v>744.678832054</c:v>
                </c:pt>
                <c:pt idx="675">
                  <c:v>748.567387104</c:v>
                </c:pt>
                <c:pt idx="676">
                  <c:v>748.74844408</c:v>
                </c:pt>
                <c:pt idx="677">
                  <c:v>744.6796011919999</c:v>
                </c:pt>
                <c:pt idx="678">
                  <c:v>745.711874008</c:v>
                </c:pt>
                <c:pt idx="679">
                  <c:v>725.792679071</c:v>
                </c:pt>
                <c:pt idx="680">
                  <c:v>751.673084974</c:v>
                </c:pt>
                <c:pt idx="681">
                  <c:v>750.864850998</c:v>
                </c:pt>
                <c:pt idx="682">
                  <c:v>745.532745123</c:v>
                </c:pt>
                <c:pt idx="683">
                  <c:v>745.591408014</c:v>
                </c:pt>
                <c:pt idx="684">
                  <c:v>745.651451111</c:v>
                </c:pt>
                <c:pt idx="685">
                  <c:v>745.703061104</c:v>
                </c:pt>
                <c:pt idx="686">
                  <c:v>745.221650124</c:v>
                </c:pt>
                <c:pt idx="687">
                  <c:v>745.368446112</c:v>
                </c:pt>
                <c:pt idx="688">
                  <c:v>745.4254341130001</c:v>
                </c:pt>
                <c:pt idx="689">
                  <c:v>745.477864981</c:v>
                </c:pt>
                <c:pt idx="690">
                  <c:v>753.115735054</c:v>
                </c:pt>
                <c:pt idx="691">
                  <c:v>730.390684128</c:v>
                </c:pt>
                <c:pt idx="692">
                  <c:v>730.031071186</c:v>
                </c:pt>
                <c:pt idx="693">
                  <c:v>751.919038057</c:v>
                </c:pt>
                <c:pt idx="694">
                  <c:v>753.853613138</c:v>
                </c:pt>
                <c:pt idx="695">
                  <c:v>752.8227291109999</c:v>
                </c:pt>
                <c:pt idx="696">
                  <c:v>744.56637311</c:v>
                </c:pt>
                <c:pt idx="697">
                  <c:v>744.608474016</c:v>
                </c:pt>
                <c:pt idx="698">
                  <c:v>751.948530197</c:v>
                </c:pt>
                <c:pt idx="699">
                  <c:v>747.815529108</c:v>
                </c:pt>
                <c:pt idx="700">
                  <c:v>747.637322187</c:v>
                </c:pt>
                <c:pt idx="701">
                  <c:v>750.450724125</c:v>
                </c:pt>
                <c:pt idx="702">
                  <c:v>747.078608036</c:v>
                </c:pt>
                <c:pt idx="703">
                  <c:v>747.130728006</c:v>
                </c:pt>
                <c:pt idx="704">
                  <c:v>744.248784065</c:v>
                </c:pt>
                <c:pt idx="705">
                  <c:v>744.288832188</c:v>
                </c:pt>
                <c:pt idx="706">
                  <c:v>743.992741108</c:v>
                </c:pt>
                <c:pt idx="707">
                  <c:v>744.031619072</c:v>
                </c:pt>
                <c:pt idx="708">
                  <c:v>744.059409142</c:v>
                </c:pt>
                <c:pt idx="709">
                  <c:v>744.084401131</c:v>
                </c:pt>
                <c:pt idx="710">
                  <c:v>744.118054152</c:v>
                </c:pt>
                <c:pt idx="711">
                  <c:v>744.174206018</c:v>
                </c:pt>
                <c:pt idx="712">
                  <c:v>744.198940039</c:v>
                </c:pt>
                <c:pt idx="713">
                  <c:v>744.231509209</c:v>
                </c:pt>
                <c:pt idx="714">
                  <c:v>749.694087982</c:v>
                </c:pt>
                <c:pt idx="715">
                  <c:v>749.5092151170001</c:v>
                </c:pt>
                <c:pt idx="716">
                  <c:v>749.540856123</c:v>
                </c:pt>
                <c:pt idx="717">
                  <c:v>744.793023109</c:v>
                </c:pt>
                <c:pt idx="718">
                  <c:v>749.15131712</c:v>
                </c:pt>
                <c:pt idx="719">
                  <c:v>748.5273551940001</c:v>
                </c:pt>
                <c:pt idx="720">
                  <c:v>748.91031909</c:v>
                </c:pt>
                <c:pt idx="721">
                  <c:v>749.563328981</c:v>
                </c:pt>
                <c:pt idx="722">
                  <c:v>749.590417147</c:v>
                </c:pt>
                <c:pt idx="723">
                  <c:v>749.024576187</c:v>
                </c:pt>
                <c:pt idx="724">
                  <c:v>749.1120190619999</c:v>
                </c:pt>
                <c:pt idx="725">
                  <c:v>749.163444042</c:v>
                </c:pt>
                <c:pt idx="726">
                  <c:v>749.206371069</c:v>
                </c:pt>
                <c:pt idx="727">
                  <c:v>748.913460016</c:v>
                </c:pt>
                <c:pt idx="728">
                  <c:v>748.96925807</c:v>
                </c:pt>
                <c:pt idx="729">
                  <c:v>748.96857214</c:v>
                </c:pt>
                <c:pt idx="730">
                  <c:v>749.025417089</c:v>
                </c:pt>
                <c:pt idx="731">
                  <c:v>749.302277088</c:v>
                </c:pt>
                <c:pt idx="732">
                  <c:v>749.359143019</c:v>
                </c:pt>
                <c:pt idx="733">
                  <c:v>746.888777018</c:v>
                </c:pt>
                <c:pt idx="734">
                  <c:v>746.833621979</c:v>
                </c:pt>
                <c:pt idx="735">
                  <c:v>746.834539175</c:v>
                </c:pt>
                <c:pt idx="736">
                  <c:v>746.752283096</c:v>
                </c:pt>
                <c:pt idx="737">
                  <c:v>746.72874403</c:v>
                </c:pt>
                <c:pt idx="738">
                  <c:v>746.654388189</c:v>
                </c:pt>
                <c:pt idx="739">
                  <c:v>746.613322973</c:v>
                </c:pt>
                <c:pt idx="740">
                  <c:v>746.599699974</c:v>
                </c:pt>
                <c:pt idx="741">
                  <c:v>746.943199158</c:v>
                </c:pt>
                <c:pt idx="742">
                  <c:v>746.893675089</c:v>
                </c:pt>
                <c:pt idx="743">
                  <c:v>753.8528740409999</c:v>
                </c:pt>
                <c:pt idx="744">
                  <c:v>750.108072996</c:v>
                </c:pt>
                <c:pt idx="745">
                  <c:v>753.704707146</c:v>
                </c:pt>
                <c:pt idx="746">
                  <c:v>747.818902016</c:v>
                </c:pt>
                <c:pt idx="747">
                  <c:v>753.766357183</c:v>
                </c:pt>
                <c:pt idx="748">
                  <c:v>753.771190166</c:v>
                </c:pt>
                <c:pt idx="749">
                  <c:v>753.626909018</c:v>
                </c:pt>
                <c:pt idx="750">
                  <c:v>753.70010519</c:v>
                </c:pt>
                <c:pt idx="751">
                  <c:v>745.75883317</c:v>
                </c:pt>
                <c:pt idx="752">
                  <c:v>749.460168123</c:v>
                </c:pt>
                <c:pt idx="753">
                  <c:v>749.662288189</c:v>
                </c:pt>
                <c:pt idx="754">
                  <c:v>749.640595198</c:v>
                </c:pt>
                <c:pt idx="755">
                  <c:v>746.9512140750001</c:v>
                </c:pt>
                <c:pt idx="756">
                  <c:v>747.017768145</c:v>
                </c:pt>
                <c:pt idx="757">
                  <c:v>751.9779009820001</c:v>
                </c:pt>
                <c:pt idx="758">
                  <c:v>752.7681071759999</c:v>
                </c:pt>
                <c:pt idx="759">
                  <c:v>751.487872124</c:v>
                </c:pt>
                <c:pt idx="760">
                  <c:v>750.381523132</c:v>
                </c:pt>
                <c:pt idx="761">
                  <c:v>747.07920599</c:v>
                </c:pt>
                <c:pt idx="762">
                  <c:v>751.709632158</c:v>
                </c:pt>
                <c:pt idx="763">
                  <c:v>746.496772051</c:v>
                </c:pt>
                <c:pt idx="764">
                  <c:v>749.234371185</c:v>
                </c:pt>
                <c:pt idx="765">
                  <c:v>744.733191013</c:v>
                </c:pt>
                <c:pt idx="766">
                  <c:v>750.157472134</c:v>
                </c:pt>
                <c:pt idx="767">
                  <c:v>744.857374191</c:v>
                </c:pt>
                <c:pt idx="768">
                  <c:v>744.792365074</c:v>
                </c:pt>
                <c:pt idx="769">
                  <c:v>750.033078194</c:v>
                </c:pt>
                <c:pt idx="770">
                  <c:v>752.660895109</c:v>
                </c:pt>
                <c:pt idx="771">
                  <c:v>745.073364019</c:v>
                </c:pt>
                <c:pt idx="772">
                  <c:v>745.029626131</c:v>
                </c:pt>
                <c:pt idx="773">
                  <c:v>745.140891075</c:v>
                </c:pt>
                <c:pt idx="774">
                  <c:v>745.091829062</c:v>
                </c:pt>
                <c:pt idx="775">
                  <c:v>752.538571119</c:v>
                </c:pt>
                <c:pt idx="776">
                  <c:v>751.883292198</c:v>
                </c:pt>
                <c:pt idx="777">
                  <c:v>752.040219069</c:v>
                </c:pt>
                <c:pt idx="778">
                  <c:v>752.56278801</c:v>
                </c:pt>
                <c:pt idx="779">
                  <c:v>752.4800961019999</c:v>
                </c:pt>
                <c:pt idx="780">
                  <c:v>752.346443176</c:v>
                </c:pt>
                <c:pt idx="781">
                  <c:v>752.307243109</c:v>
                </c:pt>
                <c:pt idx="782">
                  <c:v>752.430397034</c:v>
                </c:pt>
                <c:pt idx="783">
                  <c:v>752.378744125</c:v>
                </c:pt>
                <c:pt idx="784">
                  <c:v>752.120208979</c:v>
                </c:pt>
                <c:pt idx="785">
                  <c:v>752.0623199939999</c:v>
                </c:pt>
                <c:pt idx="786">
                  <c:v>752.28075099</c:v>
                </c:pt>
                <c:pt idx="787">
                  <c:v>752.186294079</c:v>
                </c:pt>
                <c:pt idx="788">
                  <c:v>748.858339071</c:v>
                </c:pt>
                <c:pt idx="789">
                  <c:v>748.799717188</c:v>
                </c:pt>
                <c:pt idx="790">
                  <c:v>748.807554007</c:v>
                </c:pt>
                <c:pt idx="791">
                  <c:v>751.998771191</c:v>
                </c:pt>
                <c:pt idx="792">
                  <c:v>744.9087281229999</c:v>
                </c:pt>
                <c:pt idx="793">
                  <c:v>744.85773921</c:v>
                </c:pt>
                <c:pt idx="794">
                  <c:v>744.967024088</c:v>
                </c:pt>
                <c:pt idx="795">
                  <c:v>744.924981117</c:v>
                </c:pt>
                <c:pt idx="796">
                  <c:v>723.491682053</c:v>
                </c:pt>
                <c:pt idx="797">
                  <c:v>738.159107208</c:v>
                </c:pt>
                <c:pt idx="798">
                  <c:v>747.910135031</c:v>
                </c:pt>
                <c:pt idx="799">
                  <c:v>748.210532188</c:v>
                </c:pt>
                <c:pt idx="800">
                  <c:v>725.044517994</c:v>
                </c:pt>
                <c:pt idx="801">
                  <c:v>745.015617132</c:v>
                </c:pt>
                <c:pt idx="802">
                  <c:v>752.605482101</c:v>
                </c:pt>
                <c:pt idx="803">
                  <c:v>752.624368191</c:v>
                </c:pt>
                <c:pt idx="804">
                  <c:v>739.931756973</c:v>
                </c:pt>
                <c:pt idx="805">
                  <c:v>750.116199017</c:v>
                </c:pt>
                <c:pt idx="806">
                  <c:v>750.03184104</c:v>
                </c:pt>
                <c:pt idx="807">
                  <c:v>749.965846062</c:v>
                </c:pt>
                <c:pt idx="808">
                  <c:v>749.856612206</c:v>
                </c:pt>
                <c:pt idx="809">
                  <c:v>730.18137002</c:v>
                </c:pt>
                <c:pt idx="810">
                  <c:v>725.139587164</c:v>
                </c:pt>
                <c:pt idx="811">
                  <c:v>738.261425018</c:v>
                </c:pt>
                <c:pt idx="812">
                  <c:v>738.07369709</c:v>
                </c:pt>
                <c:pt idx="813">
                  <c:v>728.601294041</c:v>
                </c:pt>
                <c:pt idx="814">
                  <c:v>728.428637028</c:v>
                </c:pt>
                <c:pt idx="815">
                  <c:v>731.934880018</c:v>
                </c:pt>
                <c:pt idx="816">
                  <c:v>731.985773087</c:v>
                </c:pt>
                <c:pt idx="817">
                  <c:v>751.410411596</c:v>
                </c:pt>
                <c:pt idx="818">
                  <c:v>751.364788532</c:v>
                </c:pt>
                <c:pt idx="819">
                  <c:v>730.682034016</c:v>
                </c:pt>
                <c:pt idx="820">
                  <c:v>751.363367558</c:v>
                </c:pt>
                <c:pt idx="821">
                  <c:v>751.342421651</c:v>
                </c:pt>
                <c:pt idx="822">
                  <c:v>751.326193571</c:v>
                </c:pt>
                <c:pt idx="823">
                  <c:v>751.298907042</c:v>
                </c:pt>
                <c:pt idx="824">
                  <c:v>750.275345087</c:v>
                </c:pt>
                <c:pt idx="825">
                  <c:v>731.713590145</c:v>
                </c:pt>
                <c:pt idx="826">
                  <c:v>727.53117013</c:v>
                </c:pt>
                <c:pt idx="827">
                  <c:v>730.680728197</c:v>
                </c:pt>
                <c:pt idx="828">
                  <c:v>747.135044098</c:v>
                </c:pt>
                <c:pt idx="829">
                  <c:v>724.578602076</c:v>
                </c:pt>
                <c:pt idx="830">
                  <c:v>724.63322711</c:v>
                </c:pt>
                <c:pt idx="831">
                  <c:v>724.743048191</c:v>
                </c:pt>
                <c:pt idx="832">
                  <c:v>724.857447147</c:v>
                </c:pt>
                <c:pt idx="833">
                  <c:v>724.861926079</c:v>
                </c:pt>
                <c:pt idx="834">
                  <c:v>732.502609015</c:v>
                </c:pt>
                <c:pt idx="835">
                  <c:v>732.570919037</c:v>
                </c:pt>
                <c:pt idx="836">
                  <c:v>730.081315041</c:v>
                </c:pt>
                <c:pt idx="837">
                  <c:v>724.992425203</c:v>
                </c:pt>
                <c:pt idx="838">
                  <c:v>730.070336103</c:v>
                </c:pt>
                <c:pt idx="839">
                  <c:v>750.330882072</c:v>
                </c:pt>
                <c:pt idx="840">
                  <c:v>750.326179028</c:v>
                </c:pt>
                <c:pt idx="841">
                  <c:v>733.896509171</c:v>
                </c:pt>
                <c:pt idx="842">
                  <c:v>740.754917145</c:v>
                </c:pt>
                <c:pt idx="843">
                  <c:v>729.608121157</c:v>
                </c:pt>
                <c:pt idx="844">
                  <c:v>729.54434514</c:v>
                </c:pt>
                <c:pt idx="845">
                  <c:v>729.703404188</c:v>
                </c:pt>
                <c:pt idx="846">
                  <c:v>726.142852068</c:v>
                </c:pt>
                <c:pt idx="847">
                  <c:v>741.457838058</c:v>
                </c:pt>
                <c:pt idx="848">
                  <c:v>741.51218915</c:v>
                </c:pt>
                <c:pt idx="849">
                  <c:v>741.5678851599999</c:v>
                </c:pt>
                <c:pt idx="850">
                  <c:v>741.626783133</c:v>
                </c:pt>
                <c:pt idx="851">
                  <c:v>741.706487179</c:v>
                </c:pt>
                <c:pt idx="852">
                  <c:v>750.999266624</c:v>
                </c:pt>
                <c:pt idx="853">
                  <c:v>739.99657321</c:v>
                </c:pt>
                <c:pt idx="854">
                  <c:v>751.07271564</c:v>
                </c:pt>
                <c:pt idx="855">
                  <c:v>746.432521105</c:v>
                </c:pt>
                <c:pt idx="856">
                  <c:v>732.394640207</c:v>
                </c:pt>
                <c:pt idx="857">
                  <c:v>727.839995146</c:v>
                </c:pt>
                <c:pt idx="858">
                  <c:v>750.51881814</c:v>
                </c:pt>
                <c:pt idx="859">
                  <c:v>740.0495271680001</c:v>
                </c:pt>
                <c:pt idx="860">
                  <c:v>749.714682102</c:v>
                </c:pt>
                <c:pt idx="861">
                  <c:v>751.758755207</c:v>
                </c:pt>
                <c:pt idx="862">
                  <c:v>750.271884203</c:v>
                </c:pt>
                <c:pt idx="863">
                  <c:v>725.851392984</c:v>
                </c:pt>
                <c:pt idx="864">
                  <c:v>733.886013985</c:v>
                </c:pt>
                <c:pt idx="865">
                  <c:v>760.361922026</c:v>
                </c:pt>
                <c:pt idx="866">
                  <c:v>760.288324118</c:v>
                </c:pt>
                <c:pt idx="867">
                  <c:v>760.374864101</c:v>
                </c:pt>
                <c:pt idx="868">
                  <c:v>760.234037161</c:v>
                </c:pt>
                <c:pt idx="869">
                  <c:v>755.308488131</c:v>
                </c:pt>
                <c:pt idx="870">
                  <c:v>761.017234087</c:v>
                </c:pt>
                <c:pt idx="871">
                  <c:v>760.954845548</c:v>
                </c:pt>
                <c:pt idx="872">
                  <c:v>756.191797018</c:v>
                </c:pt>
                <c:pt idx="873">
                  <c:v>761.019095182</c:v>
                </c:pt>
                <c:pt idx="874">
                  <c:v>758.5951581</c:v>
                </c:pt>
                <c:pt idx="875">
                  <c:v>761.019362211</c:v>
                </c:pt>
                <c:pt idx="876">
                  <c:v>761.019496202</c:v>
                </c:pt>
                <c:pt idx="877">
                  <c:v>755.024222136</c:v>
                </c:pt>
                <c:pt idx="878">
                  <c:v>755.0235641</c:v>
                </c:pt>
                <c:pt idx="879">
                  <c:v>755.094904184</c:v>
                </c:pt>
                <c:pt idx="880">
                  <c:v>755.074779987</c:v>
                </c:pt>
                <c:pt idx="881">
                  <c:v>755.887654066</c:v>
                </c:pt>
                <c:pt idx="882">
                  <c:v>755.305419207</c:v>
                </c:pt>
                <c:pt idx="883">
                  <c:v>755.241746187</c:v>
                </c:pt>
                <c:pt idx="884">
                  <c:v>758.224248171</c:v>
                </c:pt>
                <c:pt idx="885">
                  <c:v>758.182495117</c:v>
                </c:pt>
                <c:pt idx="886">
                  <c:v>758.244997978</c:v>
                </c:pt>
                <c:pt idx="887">
                  <c:v>758.150297165</c:v>
                </c:pt>
                <c:pt idx="888">
                  <c:v>755.734233141</c:v>
                </c:pt>
                <c:pt idx="889">
                  <c:v>761.02308321</c:v>
                </c:pt>
                <c:pt idx="890">
                  <c:v>761.023385048</c:v>
                </c:pt>
                <c:pt idx="891">
                  <c:v>761.023580074</c:v>
                </c:pt>
                <c:pt idx="892">
                  <c:v>761.023725033</c:v>
                </c:pt>
                <c:pt idx="893">
                  <c:v>761.023868084</c:v>
                </c:pt>
                <c:pt idx="894">
                  <c:v>758.878401041</c:v>
                </c:pt>
                <c:pt idx="895">
                  <c:v>758.954298019</c:v>
                </c:pt>
                <c:pt idx="896">
                  <c:v>759.48372221</c:v>
                </c:pt>
                <c:pt idx="897">
                  <c:v>759.6861240859999</c:v>
                </c:pt>
                <c:pt idx="898">
                  <c:v>760.007429123</c:v>
                </c:pt>
                <c:pt idx="899">
                  <c:v>755.440236092</c:v>
                </c:pt>
                <c:pt idx="900">
                  <c:v>754.963443995</c:v>
                </c:pt>
                <c:pt idx="901">
                  <c:v>754.959477186</c:v>
                </c:pt>
                <c:pt idx="902">
                  <c:v>754.596994162</c:v>
                </c:pt>
                <c:pt idx="903">
                  <c:v>754.867335081</c:v>
                </c:pt>
                <c:pt idx="904">
                  <c:v>754.72084403</c:v>
                </c:pt>
                <c:pt idx="905">
                  <c:v>754.301197052</c:v>
                </c:pt>
                <c:pt idx="906">
                  <c:v>754.409185171</c:v>
                </c:pt>
                <c:pt idx="907">
                  <c:v>754.24856019</c:v>
                </c:pt>
                <c:pt idx="908">
                  <c:v>754.724985123</c:v>
                </c:pt>
                <c:pt idx="909">
                  <c:v>754.864802122</c:v>
                </c:pt>
                <c:pt idx="910">
                  <c:v>754.476046085</c:v>
                </c:pt>
                <c:pt idx="911">
                  <c:v>754.607393026</c:v>
                </c:pt>
                <c:pt idx="912">
                  <c:v>756.1692590710001</c:v>
                </c:pt>
                <c:pt idx="913">
                  <c:v>760.796232581</c:v>
                </c:pt>
                <c:pt idx="914">
                  <c:v>758.595748186</c:v>
                </c:pt>
                <c:pt idx="915">
                  <c:v>760.738478065</c:v>
                </c:pt>
                <c:pt idx="916">
                  <c:v>760.937847018</c:v>
                </c:pt>
                <c:pt idx="917">
                  <c:v>755.994141102</c:v>
                </c:pt>
                <c:pt idx="918">
                  <c:v>755.884056091</c:v>
                </c:pt>
                <c:pt idx="919">
                  <c:v>761.033463001</c:v>
                </c:pt>
                <c:pt idx="920">
                  <c:v>755.937373161</c:v>
                </c:pt>
                <c:pt idx="921">
                  <c:v>758.454406023</c:v>
                </c:pt>
                <c:pt idx="922">
                  <c:v>755.724596977</c:v>
                </c:pt>
                <c:pt idx="923">
                  <c:v>755.590967178</c:v>
                </c:pt>
                <c:pt idx="924">
                  <c:v>760.291009188</c:v>
                </c:pt>
                <c:pt idx="925">
                  <c:v>760.832891583</c:v>
                </c:pt>
                <c:pt idx="926">
                  <c:v>754.353402138</c:v>
                </c:pt>
                <c:pt idx="927">
                  <c:v>756.108272076</c:v>
                </c:pt>
                <c:pt idx="928">
                  <c:v>756.890249014</c:v>
                </c:pt>
                <c:pt idx="929">
                  <c:v>759.461415052</c:v>
                </c:pt>
                <c:pt idx="930">
                  <c:v>759.561186075</c:v>
                </c:pt>
                <c:pt idx="931">
                  <c:v>759.338286161</c:v>
                </c:pt>
                <c:pt idx="932">
                  <c:v>759.51987505</c:v>
                </c:pt>
                <c:pt idx="933">
                  <c:v>759.168627024</c:v>
                </c:pt>
                <c:pt idx="934">
                  <c:v>758.072372198</c:v>
                </c:pt>
                <c:pt idx="935">
                  <c:v>758.121786118</c:v>
                </c:pt>
                <c:pt idx="936">
                  <c:v>757.7146492</c:v>
                </c:pt>
                <c:pt idx="937">
                  <c:v>757.730849028</c:v>
                </c:pt>
                <c:pt idx="938">
                  <c:v>757.770094156</c:v>
                </c:pt>
                <c:pt idx="939">
                  <c:v>757.8146061899999</c:v>
                </c:pt>
                <c:pt idx="940">
                  <c:v>757.848206997</c:v>
                </c:pt>
                <c:pt idx="941">
                  <c:v>757.920469046</c:v>
                </c:pt>
                <c:pt idx="942">
                  <c:v>757.9742100239999</c:v>
                </c:pt>
                <c:pt idx="943">
                  <c:v>758.019536018</c:v>
                </c:pt>
                <c:pt idx="944">
                  <c:v>759.0755650999999</c:v>
                </c:pt>
                <c:pt idx="945">
                  <c:v>759.027719975</c:v>
                </c:pt>
                <c:pt idx="946">
                  <c:v>759.133112192</c:v>
                </c:pt>
                <c:pt idx="947">
                  <c:v>758.981995106</c:v>
                </c:pt>
                <c:pt idx="948">
                  <c:v>756.45482111</c:v>
                </c:pt>
                <c:pt idx="949">
                  <c:v>760.766029596</c:v>
                </c:pt>
                <c:pt idx="950">
                  <c:v>759.290513992</c:v>
                </c:pt>
                <c:pt idx="951">
                  <c:v>759.242244005</c:v>
                </c:pt>
                <c:pt idx="952">
                  <c:v>758.729952097</c:v>
                </c:pt>
                <c:pt idx="953">
                  <c:v>758.72457099</c:v>
                </c:pt>
                <c:pt idx="954">
                  <c:v>756.286245108</c:v>
                </c:pt>
                <c:pt idx="955">
                  <c:v>758.789906025</c:v>
                </c:pt>
                <c:pt idx="956">
                  <c:v>759.908032179</c:v>
                </c:pt>
                <c:pt idx="957">
                  <c:v>761.051054001</c:v>
                </c:pt>
                <c:pt idx="958">
                  <c:v>761.052285194</c:v>
                </c:pt>
                <c:pt idx="959">
                  <c:v>754.08121419</c:v>
                </c:pt>
                <c:pt idx="960">
                  <c:v>754.087937117</c:v>
                </c:pt>
                <c:pt idx="961">
                  <c:v>754.032557011</c:v>
                </c:pt>
                <c:pt idx="962">
                  <c:v>754.187769175</c:v>
                </c:pt>
                <c:pt idx="963">
                  <c:v>754.19355917</c:v>
                </c:pt>
                <c:pt idx="964">
                  <c:v>754.136309147</c:v>
                </c:pt>
                <c:pt idx="965">
                  <c:v>754.244391203</c:v>
                </c:pt>
                <c:pt idx="966">
                  <c:v>754.297052145</c:v>
                </c:pt>
                <c:pt idx="967">
                  <c:v>754.3540620799999</c:v>
                </c:pt>
                <c:pt idx="968">
                  <c:v>761.0549690719999</c:v>
                </c:pt>
                <c:pt idx="969">
                  <c:v>761.055103064</c:v>
                </c:pt>
                <c:pt idx="970">
                  <c:v>761.055247068</c:v>
                </c:pt>
                <c:pt idx="971">
                  <c:v>761.044982553</c:v>
                </c:pt>
                <c:pt idx="972">
                  <c:v>761.013113618</c:v>
                </c:pt>
                <c:pt idx="973">
                  <c:v>760.913863182</c:v>
                </c:pt>
                <c:pt idx="974">
                  <c:v>760.900270581</c:v>
                </c:pt>
                <c:pt idx="975">
                  <c:v>756.228928089</c:v>
                </c:pt>
                <c:pt idx="976">
                  <c:v>756.411183119</c:v>
                </c:pt>
                <c:pt idx="977">
                  <c:v>757.086090088</c:v>
                </c:pt>
                <c:pt idx="978">
                  <c:v>757.039836168</c:v>
                </c:pt>
                <c:pt idx="979">
                  <c:v>755.504554987</c:v>
                </c:pt>
                <c:pt idx="980">
                  <c:v>754.142634153</c:v>
                </c:pt>
                <c:pt idx="981">
                  <c:v>754.413944006</c:v>
                </c:pt>
                <c:pt idx="982">
                  <c:v>756.0077061649999</c:v>
                </c:pt>
                <c:pt idx="983">
                  <c:v>756.361280203</c:v>
                </c:pt>
                <c:pt idx="984">
                  <c:v>755.830468178</c:v>
                </c:pt>
                <c:pt idx="985">
                  <c:v>755.500983</c:v>
                </c:pt>
                <c:pt idx="986">
                  <c:v>756.93970108</c:v>
                </c:pt>
                <c:pt idx="987">
                  <c:v>755.589565992</c:v>
                </c:pt>
                <c:pt idx="988">
                  <c:v>755.438463211</c:v>
                </c:pt>
                <c:pt idx="989">
                  <c:v>755.37857914</c:v>
                </c:pt>
                <c:pt idx="990">
                  <c:v>759.799767017</c:v>
                </c:pt>
                <c:pt idx="991">
                  <c:v>755.942836046</c:v>
                </c:pt>
                <c:pt idx="992">
                  <c:v>759.59971714</c:v>
                </c:pt>
                <c:pt idx="993">
                  <c:v>759.644021988</c:v>
                </c:pt>
                <c:pt idx="994">
                  <c:v>759.71897006</c:v>
                </c:pt>
                <c:pt idx="995">
                  <c:v>755.785904169</c:v>
                </c:pt>
                <c:pt idx="996">
                  <c:v>755.77504015</c:v>
                </c:pt>
                <c:pt idx="997">
                  <c:v>759.751386166</c:v>
                </c:pt>
                <c:pt idx="998">
                  <c:v>759.845017195</c:v>
                </c:pt>
                <c:pt idx="999">
                  <c:v>757.673037052</c:v>
                </c:pt>
                <c:pt idx="1000">
                  <c:v>757.653505087</c:v>
                </c:pt>
                <c:pt idx="1001">
                  <c:v>757.560404062</c:v>
                </c:pt>
                <c:pt idx="1002">
                  <c:v>757.544516087</c:v>
                </c:pt>
                <c:pt idx="1003">
                  <c:v>757.617997169</c:v>
                </c:pt>
                <c:pt idx="1004">
                  <c:v>757.411390066</c:v>
                </c:pt>
                <c:pt idx="1005">
                  <c:v>757.4118170740001</c:v>
                </c:pt>
                <c:pt idx="1006">
                  <c:v>757.481265068</c:v>
                </c:pt>
                <c:pt idx="1007">
                  <c:v>757.480624199</c:v>
                </c:pt>
                <c:pt idx="1008">
                  <c:v>756.788448095</c:v>
                </c:pt>
                <c:pt idx="1009">
                  <c:v>756.524535179</c:v>
                </c:pt>
                <c:pt idx="1010">
                  <c:v>756.247964144</c:v>
                </c:pt>
                <c:pt idx="1011">
                  <c:v>756.9865441319999</c:v>
                </c:pt>
                <c:pt idx="1012">
                  <c:v>756.63740015</c:v>
                </c:pt>
                <c:pt idx="1013">
                  <c:v>760.77157104</c:v>
                </c:pt>
                <c:pt idx="1014">
                  <c:v>761.070926189</c:v>
                </c:pt>
                <c:pt idx="1015">
                  <c:v>761.071060181</c:v>
                </c:pt>
                <c:pt idx="1016">
                  <c:v>761.071194172</c:v>
                </c:pt>
                <c:pt idx="1017">
                  <c:v>761.071327209</c:v>
                </c:pt>
                <c:pt idx="1018">
                  <c:v>761.071460009</c:v>
                </c:pt>
                <c:pt idx="1019">
                  <c:v>760.158867121</c:v>
                </c:pt>
                <c:pt idx="1020">
                  <c:v>757.878013134</c:v>
                </c:pt>
                <c:pt idx="1021">
                  <c:v>759.38373208</c:v>
                </c:pt>
                <c:pt idx="1022">
                  <c:v>761.072000027</c:v>
                </c:pt>
                <c:pt idx="1023">
                  <c:v>761.072133064</c:v>
                </c:pt>
                <c:pt idx="1024">
                  <c:v>757.354588985</c:v>
                </c:pt>
                <c:pt idx="1025">
                  <c:v>757.150047064</c:v>
                </c:pt>
                <c:pt idx="1026">
                  <c:v>758.315744162</c:v>
                </c:pt>
                <c:pt idx="1027">
                  <c:v>758.468325138</c:v>
                </c:pt>
                <c:pt idx="1028">
                  <c:v>758.296718121</c:v>
                </c:pt>
                <c:pt idx="1029">
                  <c:v>756.05461216</c:v>
                </c:pt>
                <c:pt idx="1030">
                  <c:v>756.110100985</c:v>
                </c:pt>
                <c:pt idx="1031">
                  <c:v>756.057740211</c:v>
                </c:pt>
                <c:pt idx="1032">
                  <c:v>761.10761714</c:v>
                </c:pt>
                <c:pt idx="1033">
                  <c:v>761.107835054</c:v>
                </c:pt>
                <c:pt idx="1034">
                  <c:v>754.480435133</c:v>
                </c:pt>
                <c:pt idx="1035">
                  <c:v>755.835137129</c:v>
                </c:pt>
                <c:pt idx="1036">
                  <c:v>755.371243</c:v>
                </c:pt>
                <c:pt idx="1037">
                  <c:v>755.190757036</c:v>
                </c:pt>
                <c:pt idx="1038">
                  <c:v>761.080768108</c:v>
                </c:pt>
                <c:pt idx="1039">
                  <c:v>755.179755211</c:v>
                </c:pt>
                <c:pt idx="1040">
                  <c:v>758.659382105</c:v>
                </c:pt>
                <c:pt idx="1041">
                  <c:v>761.086426973</c:v>
                </c:pt>
                <c:pt idx="1042">
                  <c:v>761.086569071</c:v>
                </c:pt>
                <c:pt idx="1043">
                  <c:v>1698.03268719</c:v>
                </c:pt>
                <c:pt idx="1044">
                  <c:v>1693.67151904</c:v>
                </c:pt>
                <c:pt idx="1045">
                  <c:v>1693.68185711</c:v>
                </c:pt>
                <c:pt idx="1046">
                  <c:v>1713.49391603</c:v>
                </c:pt>
                <c:pt idx="1047">
                  <c:v>1695.875983</c:v>
                </c:pt>
                <c:pt idx="1048">
                  <c:v>1694.78474998</c:v>
                </c:pt>
                <c:pt idx="1049">
                  <c:v>1700.22350717</c:v>
                </c:pt>
                <c:pt idx="1050">
                  <c:v>1700.27032804</c:v>
                </c:pt>
                <c:pt idx="1051">
                  <c:v>1701.38928008</c:v>
                </c:pt>
                <c:pt idx="1052">
                  <c:v>1711.32517219</c:v>
                </c:pt>
                <c:pt idx="1053">
                  <c:v>1699.190377</c:v>
                </c:pt>
                <c:pt idx="1054">
                  <c:v>1715.75166702</c:v>
                </c:pt>
                <c:pt idx="1055">
                  <c:v>1714.60777116</c:v>
                </c:pt>
                <c:pt idx="1056">
                  <c:v>1713.54652309</c:v>
                </c:pt>
                <c:pt idx="1057">
                  <c:v>1710.18132019</c:v>
                </c:pt>
                <c:pt idx="1058">
                  <c:v>1705.81005907</c:v>
                </c:pt>
                <c:pt idx="1059">
                  <c:v>1706.92229319</c:v>
                </c:pt>
                <c:pt idx="1060">
                  <c:v>1706.97944212</c:v>
                </c:pt>
                <c:pt idx="1061">
                  <c:v>1702.51689005</c:v>
                </c:pt>
                <c:pt idx="1062">
                  <c:v>1711.37183905</c:v>
                </c:pt>
                <c:pt idx="1063">
                  <c:v>1712.44091702</c:v>
                </c:pt>
                <c:pt idx="1064">
                  <c:v>1708.03169703</c:v>
                </c:pt>
                <c:pt idx="1065">
                  <c:v>1703.64429808</c:v>
                </c:pt>
                <c:pt idx="1066">
                  <c:v>1691.53398418</c:v>
                </c:pt>
                <c:pt idx="1067">
                  <c:v>1722.39850807</c:v>
                </c:pt>
                <c:pt idx="1068">
                  <c:v>1692.57434201</c:v>
                </c:pt>
                <c:pt idx="1069">
                  <c:v>1704.6994071</c:v>
                </c:pt>
                <c:pt idx="1070">
                  <c:v>1716.83770704</c:v>
                </c:pt>
                <c:pt idx="1071">
                  <c:v>1718.97335315</c:v>
                </c:pt>
                <c:pt idx="1072">
                  <c:v>1717.93423915</c:v>
                </c:pt>
                <c:pt idx="1073">
                  <c:v>1720.10473919</c:v>
                </c:pt>
                <c:pt idx="1074">
                  <c:v>1705.87278318</c:v>
                </c:pt>
                <c:pt idx="1075">
                  <c:v>1719.02365804</c:v>
                </c:pt>
                <c:pt idx="1076">
                  <c:v>1701.42132306</c:v>
                </c:pt>
                <c:pt idx="1077">
                  <c:v>1721.19978714</c:v>
                </c:pt>
                <c:pt idx="1078">
                  <c:v>1689.33544016</c:v>
                </c:pt>
                <c:pt idx="1079">
                  <c:v>1688.26010013</c:v>
                </c:pt>
                <c:pt idx="1080">
                  <c:v>1690.39766812</c:v>
                </c:pt>
                <c:pt idx="1081">
                  <c:v>1690.44274998</c:v>
                </c:pt>
                <c:pt idx="1082">
                  <c:v>1721.26467419</c:v>
                </c:pt>
                <c:pt idx="1083">
                  <c:v>1730.56803513</c:v>
                </c:pt>
                <c:pt idx="1084">
                  <c:v>1730.50790811</c:v>
                </c:pt>
                <c:pt idx="1085">
                  <c:v>1731.64702702</c:v>
                </c:pt>
                <c:pt idx="1086">
                  <c:v>1732.75171804</c:v>
                </c:pt>
                <c:pt idx="1087">
                  <c:v>1733.81563902</c:v>
                </c:pt>
                <c:pt idx="1088">
                  <c:v>1733.85970211</c:v>
                </c:pt>
                <c:pt idx="1089">
                  <c:v>1734.9382</c:v>
                </c:pt>
                <c:pt idx="1090">
                  <c:v>1737.05048919</c:v>
                </c:pt>
                <c:pt idx="1091">
                  <c:v>1737.10487819</c:v>
                </c:pt>
                <c:pt idx="1092">
                  <c:v>1738.16162515</c:v>
                </c:pt>
                <c:pt idx="1093">
                  <c:v>1738.21952701</c:v>
                </c:pt>
                <c:pt idx="1094">
                  <c:v>1739.26805806</c:v>
                </c:pt>
                <c:pt idx="1095">
                  <c:v>1740.37653017</c:v>
                </c:pt>
                <c:pt idx="1096">
                  <c:v>1803.63263917</c:v>
                </c:pt>
                <c:pt idx="1097">
                  <c:v>1802.56278014</c:v>
                </c:pt>
                <c:pt idx="1098">
                  <c:v>1810.23107409</c:v>
                </c:pt>
                <c:pt idx="1099">
                  <c:v>1809.17600012</c:v>
                </c:pt>
                <c:pt idx="1100">
                  <c:v>1808.07143211</c:v>
                </c:pt>
                <c:pt idx="1101">
                  <c:v>1806.967803</c:v>
                </c:pt>
                <c:pt idx="1102">
                  <c:v>1797.01690817</c:v>
                </c:pt>
                <c:pt idx="1103">
                  <c:v>1750.17220402</c:v>
                </c:pt>
                <c:pt idx="1104">
                  <c:v>1814.600178</c:v>
                </c:pt>
                <c:pt idx="1105">
                  <c:v>1818.08982706</c:v>
                </c:pt>
                <c:pt idx="1106">
                  <c:v>1820.05945206</c:v>
                </c:pt>
                <c:pt idx="1107">
                  <c:v>1820.13648605</c:v>
                </c:pt>
                <c:pt idx="1108">
                  <c:v>1816.90882301</c:v>
                </c:pt>
                <c:pt idx="1109">
                  <c:v>1815.70319915</c:v>
                </c:pt>
                <c:pt idx="1110">
                  <c:v>1813.50447321</c:v>
                </c:pt>
                <c:pt idx="1111">
                  <c:v>1814.54419017</c:v>
                </c:pt>
                <c:pt idx="1112">
                  <c:v>1811.34532499</c:v>
                </c:pt>
                <c:pt idx="1113">
                  <c:v>1812.41339517</c:v>
                </c:pt>
                <c:pt idx="1114">
                  <c:v>1795.9522512</c:v>
                </c:pt>
                <c:pt idx="1115">
                  <c:v>1798.13492918</c:v>
                </c:pt>
                <c:pt idx="1116">
                  <c:v>1769.34227705</c:v>
                </c:pt>
                <c:pt idx="1117">
                  <c:v>1743.66174412</c:v>
                </c:pt>
                <c:pt idx="1118">
                  <c:v>1777.00006318</c:v>
                </c:pt>
                <c:pt idx="1119">
                  <c:v>1778.10113215</c:v>
                </c:pt>
                <c:pt idx="1120">
                  <c:v>1775.866292</c:v>
                </c:pt>
                <c:pt idx="1121">
                  <c:v>1775.87857413</c:v>
                </c:pt>
                <c:pt idx="1122">
                  <c:v>1767.14893603</c:v>
                </c:pt>
                <c:pt idx="1123">
                  <c:v>1781.40920115</c:v>
                </c:pt>
                <c:pt idx="1124">
                  <c:v>1805.78515506</c:v>
                </c:pt>
                <c:pt idx="1125">
                  <c:v>1782.47895598</c:v>
                </c:pt>
                <c:pt idx="1126">
                  <c:v>1766.09300613</c:v>
                </c:pt>
                <c:pt idx="1127">
                  <c:v>1752.29880905</c:v>
                </c:pt>
                <c:pt idx="1128">
                  <c:v>1666.15909004</c:v>
                </c:pt>
                <c:pt idx="1129">
                  <c:v>1668.43711901</c:v>
                </c:pt>
                <c:pt idx="1130">
                  <c:v>1669.69544315</c:v>
                </c:pt>
                <c:pt idx="1131">
                  <c:v>1669.57348704</c:v>
                </c:pt>
                <c:pt idx="1132">
                  <c:v>1670.76617408</c:v>
                </c:pt>
                <c:pt idx="1133">
                  <c:v>755.245970011</c:v>
                </c:pt>
                <c:pt idx="1134">
                  <c:v>757.126353025</c:v>
                </c:pt>
                <c:pt idx="1135">
                  <c:v>757.245767117</c:v>
                </c:pt>
                <c:pt idx="1136">
                  <c:v>757.277625084</c:v>
                </c:pt>
                <c:pt idx="1137">
                  <c:v>757.179967165</c:v>
                </c:pt>
                <c:pt idx="1138">
                  <c:v>757.222086191</c:v>
                </c:pt>
                <c:pt idx="1139">
                  <c:v>757.301964045</c:v>
                </c:pt>
                <c:pt idx="1140">
                  <c:v>757.332597017</c:v>
                </c:pt>
                <c:pt idx="1141">
                  <c:v>757.597823143</c:v>
                </c:pt>
                <c:pt idx="1142">
                  <c:v>1663.98842406</c:v>
                </c:pt>
                <c:pt idx="1143">
                  <c:v>1665.032933</c:v>
                </c:pt>
                <c:pt idx="1144">
                  <c:v>1666.2556262</c:v>
                </c:pt>
                <c:pt idx="1145">
                  <c:v>756.555862188</c:v>
                </c:pt>
                <c:pt idx="1146">
                  <c:v>760.876986027</c:v>
                </c:pt>
                <c:pt idx="1147">
                  <c:v>756.684463024</c:v>
                </c:pt>
                <c:pt idx="1148">
                  <c:v>756.859965086</c:v>
                </c:pt>
                <c:pt idx="1149">
                  <c:v>756.721754074</c:v>
                </c:pt>
                <c:pt idx="1150">
                  <c:v>758.808974981</c:v>
                </c:pt>
                <c:pt idx="1151">
                  <c:v>759.427000046</c:v>
                </c:pt>
                <c:pt idx="1152">
                  <c:v>758.915040016</c:v>
                </c:pt>
                <c:pt idx="1153">
                  <c:v>760.133162022</c:v>
                </c:pt>
                <c:pt idx="1154">
                  <c:v>759.974400043</c:v>
                </c:pt>
                <c:pt idx="1155">
                  <c:v>761.058283091</c:v>
                </c:pt>
                <c:pt idx="1156">
                  <c:v>756.586682081</c:v>
                </c:pt>
                <c:pt idx="1157">
                  <c:v>756.3260400299999</c:v>
                </c:pt>
                <c:pt idx="1158">
                  <c:v>760.231395006</c:v>
                </c:pt>
                <c:pt idx="1159">
                  <c:v>758.650326014</c:v>
                </c:pt>
                <c:pt idx="1160">
                  <c:v>1764.99556017</c:v>
                </c:pt>
                <c:pt idx="1161">
                  <c:v>1763.89553618</c:v>
                </c:pt>
                <c:pt idx="1162">
                  <c:v>1755.65367317</c:v>
                </c:pt>
                <c:pt idx="1163">
                  <c:v>1755.57829118</c:v>
                </c:pt>
                <c:pt idx="1164">
                  <c:v>1759.22870016</c:v>
                </c:pt>
                <c:pt idx="1165">
                  <c:v>1761.63294101</c:v>
                </c:pt>
                <c:pt idx="1166">
                  <c:v>1760.48703003</c:v>
                </c:pt>
                <c:pt idx="1167">
                  <c:v>1763.9558692</c:v>
                </c:pt>
                <c:pt idx="1168">
                  <c:v>1762.76748919</c:v>
                </c:pt>
                <c:pt idx="1169">
                  <c:v>1749.07123709</c:v>
                </c:pt>
                <c:pt idx="1170">
                  <c:v>1748.03964806</c:v>
                </c:pt>
                <c:pt idx="1171">
                  <c:v>1771.55774021</c:v>
                </c:pt>
                <c:pt idx="1172">
                  <c:v>1746.91604018</c:v>
                </c:pt>
                <c:pt idx="1173">
                  <c:v>1848.38395214</c:v>
                </c:pt>
                <c:pt idx="1174">
                  <c:v>1846.38549805</c:v>
                </c:pt>
                <c:pt idx="1175">
                  <c:v>1783.60198808</c:v>
                </c:pt>
                <c:pt idx="1176">
                  <c:v>1824.67441916</c:v>
                </c:pt>
                <c:pt idx="1177">
                  <c:v>1825.80399513</c:v>
                </c:pt>
                <c:pt idx="1178">
                  <c:v>1826.86528921</c:v>
                </c:pt>
                <c:pt idx="1179">
                  <c:v>1828.05179906</c:v>
                </c:pt>
                <c:pt idx="1180">
                  <c:v>1788.04893112</c:v>
                </c:pt>
                <c:pt idx="1181">
                  <c:v>1829.17052197</c:v>
                </c:pt>
                <c:pt idx="1182">
                  <c:v>1830.41064811</c:v>
                </c:pt>
                <c:pt idx="1183">
                  <c:v>1779.26409602</c:v>
                </c:pt>
                <c:pt idx="1184">
                  <c:v>1831.2973721</c:v>
                </c:pt>
                <c:pt idx="1185">
                  <c:v>1832.64101815</c:v>
                </c:pt>
                <c:pt idx="1186">
                  <c:v>1821.2367692</c:v>
                </c:pt>
                <c:pt idx="1187">
                  <c:v>1822.30795717</c:v>
                </c:pt>
                <c:pt idx="1188">
                  <c:v>1784.69579911</c:v>
                </c:pt>
                <c:pt idx="1189">
                  <c:v>1780.31313705</c:v>
                </c:pt>
                <c:pt idx="1190">
                  <c:v>1773.72671509</c:v>
                </c:pt>
                <c:pt idx="1191">
                  <c:v>1774.780725</c:v>
                </c:pt>
                <c:pt idx="1192">
                  <c:v>1770.44369316</c:v>
                </c:pt>
                <c:pt idx="1193">
                  <c:v>1770.45629811</c:v>
                </c:pt>
                <c:pt idx="1194">
                  <c:v>1744.75539517</c:v>
                </c:pt>
                <c:pt idx="1195">
                  <c:v>1768.26274514</c:v>
                </c:pt>
                <c:pt idx="1196">
                  <c:v>1743.6297791</c:v>
                </c:pt>
                <c:pt idx="1197">
                  <c:v>1792.60735512</c:v>
                </c:pt>
                <c:pt idx="1198">
                  <c:v>1742.56501818</c:v>
                </c:pt>
                <c:pt idx="1199">
                  <c:v>1789.17615604</c:v>
                </c:pt>
                <c:pt idx="1200">
                  <c:v>1741.47862911</c:v>
                </c:pt>
                <c:pt idx="1201">
                  <c:v>1793.73899317</c:v>
                </c:pt>
                <c:pt idx="1202">
                  <c:v>1793.67551804</c:v>
                </c:pt>
                <c:pt idx="1203">
                  <c:v>1772.60446715</c:v>
                </c:pt>
                <c:pt idx="1204">
                  <c:v>1786.9509871</c:v>
                </c:pt>
                <c:pt idx="1205">
                  <c:v>1789.10508513</c:v>
                </c:pt>
                <c:pt idx="1206">
                  <c:v>1844.04717612</c:v>
                </c:pt>
                <c:pt idx="1207">
                  <c:v>1823.53637409</c:v>
                </c:pt>
                <c:pt idx="1208">
                  <c:v>1749.12924814</c:v>
                </c:pt>
                <c:pt idx="1209">
                  <c:v>1794.79614115</c:v>
                </c:pt>
                <c:pt idx="1210">
                  <c:v>1841.80894804</c:v>
                </c:pt>
                <c:pt idx="1211">
                  <c:v>1800.35865998</c:v>
                </c:pt>
                <c:pt idx="1212">
                  <c:v>1753.42207408</c:v>
                </c:pt>
                <c:pt idx="1213">
                  <c:v>1756.64479113</c:v>
                </c:pt>
                <c:pt idx="1214">
                  <c:v>1801.44522309</c:v>
                </c:pt>
                <c:pt idx="1215">
                  <c:v>1754.471102</c:v>
                </c:pt>
                <c:pt idx="1216">
                  <c:v>1799.23353601</c:v>
                </c:pt>
                <c:pt idx="1217">
                  <c:v>1804.71776509</c:v>
                </c:pt>
                <c:pt idx="1218">
                  <c:v>1751.26123619</c:v>
                </c:pt>
                <c:pt idx="1219">
                  <c:v>1797.03826404</c:v>
                </c:pt>
                <c:pt idx="1220">
                  <c:v>1785.86895704</c:v>
                </c:pt>
                <c:pt idx="1221">
                  <c:v>1833.77188301</c:v>
                </c:pt>
                <c:pt idx="1222">
                  <c:v>1834.89709401</c:v>
                </c:pt>
                <c:pt idx="1223">
                  <c:v>1836.01916718</c:v>
                </c:pt>
                <c:pt idx="1224">
                  <c:v>1837.14186907</c:v>
                </c:pt>
                <c:pt idx="1225">
                  <c:v>1838.27990413</c:v>
                </c:pt>
                <c:pt idx="1226">
                  <c:v>1839.41752601</c:v>
                </c:pt>
                <c:pt idx="1227">
                  <c:v>1840.72567821</c:v>
                </c:pt>
                <c:pt idx="1228">
                  <c:v>1842.92343712</c:v>
                </c:pt>
                <c:pt idx="1229">
                  <c:v>1845.17581606</c:v>
                </c:pt>
                <c:pt idx="1230">
                  <c:v>1745.83882499</c:v>
                </c:pt>
                <c:pt idx="1231">
                  <c:v>1856.37077117</c:v>
                </c:pt>
                <c:pt idx="1232">
                  <c:v>1857.48621321</c:v>
                </c:pt>
                <c:pt idx="1233">
                  <c:v>1858.69653606</c:v>
                </c:pt>
                <c:pt idx="1234">
                  <c:v>1859.88169718</c:v>
                </c:pt>
                <c:pt idx="1235">
                  <c:v>1861.06946301</c:v>
                </c:pt>
                <c:pt idx="1236">
                  <c:v>1862.11245513</c:v>
                </c:pt>
                <c:pt idx="1237">
                  <c:v>1863.22493601</c:v>
                </c:pt>
                <c:pt idx="1238">
                  <c:v>1864.27867699</c:v>
                </c:pt>
                <c:pt idx="1239">
                  <c:v>1865.40011311</c:v>
                </c:pt>
                <c:pt idx="1240">
                  <c:v>1866.49108219</c:v>
                </c:pt>
                <c:pt idx="1241">
                  <c:v>1867.6240201</c:v>
                </c:pt>
                <c:pt idx="1242">
                  <c:v>1868.6807282</c:v>
                </c:pt>
                <c:pt idx="1243">
                  <c:v>1869.79279017</c:v>
                </c:pt>
                <c:pt idx="1244">
                  <c:v>2147.38429904</c:v>
                </c:pt>
                <c:pt idx="1245">
                  <c:v>2140.44440699</c:v>
                </c:pt>
                <c:pt idx="1246">
                  <c:v>2141.76762605</c:v>
                </c:pt>
                <c:pt idx="1247">
                  <c:v>1953.38874412</c:v>
                </c:pt>
                <c:pt idx="1248">
                  <c:v>1876.62644315</c:v>
                </c:pt>
                <c:pt idx="1249">
                  <c:v>1997.63336301</c:v>
                </c:pt>
                <c:pt idx="1250">
                  <c:v>1913.90041709</c:v>
                </c:pt>
                <c:pt idx="1251">
                  <c:v>1975.47119498</c:v>
                </c:pt>
                <c:pt idx="1252">
                  <c:v>1976.69386101</c:v>
                </c:pt>
                <c:pt idx="1253">
                  <c:v>1977.820858</c:v>
                </c:pt>
                <c:pt idx="1254">
                  <c:v>1985.5825882</c:v>
                </c:pt>
                <c:pt idx="1255">
                  <c:v>1978.87690806</c:v>
                </c:pt>
                <c:pt idx="1256">
                  <c:v>1970.88938999</c:v>
                </c:pt>
                <c:pt idx="1257">
                  <c:v>1979.99144006</c:v>
                </c:pt>
                <c:pt idx="1258">
                  <c:v>1981.14757919</c:v>
                </c:pt>
                <c:pt idx="1259">
                  <c:v>1923.21151018</c:v>
                </c:pt>
                <c:pt idx="1260">
                  <c:v>1984.46245718</c:v>
                </c:pt>
                <c:pt idx="1261">
                  <c:v>1959.98793221</c:v>
                </c:pt>
                <c:pt idx="1262">
                  <c:v>1924.36703706</c:v>
                </c:pt>
                <c:pt idx="1263">
                  <c:v>1873.31979108</c:v>
                </c:pt>
                <c:pt idx="1264">
                  <c:v>1954.49197602</c:v>
                </c:pt>
                <c:pt idx="1265">
                  <c:v>1724.67360806</c:v>
                </c:pt>
                <c:pt idx="1266">
                  <c:v>1725.5245142</c:v>
                </c:pt>
                <c:pt idx="1267">
                  <c:v>1726.61830115</c:v>
                </c:pt>
                <c:pt idx="1268">
                  <c:v>1728.28221798</c:v>
                </c:pt>
                <c:pt idx="1269">
                  <c:v>1729.40795302</c:v>
                </c:pt>
                <c:pt idx="1270">
                  <c:v>1723.33974719</c:v>
                </c:pt>
                <c:pt idx="1271">
                  <c:v>1724.4251852</c:v>
                </c:pt>
                <c:pt idx="1272">
                  <c:v>1946.59752107</c:v>
                </c:pt>
                <c:pt idx="1273">
                  <c:v>1945.49863815</c:v>
                </c:pt>
                <c:pt idx="1274">
                  <c:v>1944.43983006</c:v>
                </c:pt>
                <c:pt idx="1275">
                  <c:v>1943.31153202</c:v>
                </c:pt>
                <c:pt idx="1276">
                  <c:v>1943.32343698</c:v>
                </c:pt>
                <c:pt idx="1277">
                  <c:v>1941.99457121</c:v>
                </c:pt>
                <c:pt idx="1278">
                  <c:v>1939.94070005</c:v>
                </c:pt>
                <c:pt idx="1279">
                  <c:v>1938.80866504</c:v>
                </c:pt>
                <c:pt idx="1280">
                  <c:v>1937.64594316</c:v>
                </c:pt>
                <c:pt idx="1281">
                  <c:v>1961.07227707</c:v>
                </c:pt>
                <c:pt idx="1282">
                  <c:v>1936.5516572</c:v>
                </c:pt>
                <c:pt idx="1283">
                  <c:v>2148.51583314</c:v>
                </c:pt>
                <c:pt idx="1284">
                  <c:v>2149.69807601</c:v>
                </c:pt>
                <c:pt idx="1285">
                  <c:v>2151.66082001</c:v>
                </c:pt>
                <c:pt idx="1286">
                  <c:v>2065.53406119</c:v>
                </c:pt>
                <c:pt idx="1287">
                  <c:v>2152.81352901</c:v>
                </c:pt>
                <c:pt idx="1288">
                  <c:v>2009.92637706</c:v>
                </c:pt>
                <c:pt idx="1289">
                  <c:v>2143.07578802</c:v>
                </c:pt>
                <c:pt idx="1290">
                  <c:v>2007.74471498</c:v>
                </c:pt>
                <c:pt idx="1291">
                  <c:v>2145.11277318</c:v>
                </c:pt>
                <c:pt idx="1292">
                  <c:v>2006.57274199</c:v>
                </c:pt>
                <c:pt idx="1293">
                  <c:v>2005.5236342</c:v>
                </c:pt>
                <c:pt idx="1294">
                  <c:v>2146.22576809</c:v>
                </c:pt>
                <c:pt idx="1295">
                  <c:v>1932.14277005</c:v>
                </c:pt>
                <c:pt idx="1296">
                  <c:v>2107.85513115</c:v>
                </c:pt>
                <c:pt idx="1297">
                  <c:v>1931.06381202</c:v>
                </c:pt>
                <c:pt idx="1298">
                  <c:v>1908.30882621</c:v>
                </c:pt>
                <c:pt idx="1299">
                  <c:v>1929.97843409</c:v>
                </c:pt>
                <c:pt idx="1300">
                  <c:v>1910.415205</c:v>
                </c:pt>
                <c:pt idx="1301">
                  <c:v>2045.64176321</c:v>
                </c:pt>
                <c:pt idx="1302">
                  <c:v>1906.10428119</c:v>
                </c:pt>
                <c:pt idx="1303">
                  <c:v>1927.57957006</c:v>
                </c:pt>
                <c:pt idx="1304">
                  <c:v>1907.15567303</c:v>
                </c:pt>
                <c:pt idx="1305">
                  <c:v>2096.29689503</c:v>
                </c:pt>
                <c:pt idx="1306">
                  <c:v>1926.53604317</c:v>
                </c:pt>
                <c:pt idx="1307">
                  <c:v>1902.84543705</c:v>
                </c:pt>
                <c:pt idx="1308">
                  <c:v>1925.41358519</c:v>
                </c:pt>
                <c:pt idx="1309">
                  <c:v>1904.96286011</c:v>
                </c:pt>
                <c:pt idx="1310">
                  <c:v>2055.61248016</c:v>
                </c:pt>
                <c:pt idx="1311">
                  <c:v>1899.4368391</c:v>
                </c:pt>
                <c:pt idx="1312">
                  <c:v>2053.521878</c:v>
                </c:pt>
                <c:pt idx="1313">
                  <c:v>1900.4930892</c:v>
                </c:pt>
                <c:pt idx="1314">
                  <c:v>1898.29127216</c:v>
                </c:pt>
                <c:pt idx="1315">
                  <c:v>1899.35988712</c:v>
                </c:pt>
                <c:pt idx="1316">
                  <c:v>2118.8332932</c:v>
                </c:pt>
                <c:pt idx="1317">
                  <c:v>1973.3187592</c:v>
                </c:pt>
                <c:pt idx="1318">
                  <c:v>1972.00795603</c:v>
                </c:pt>
                <c:pt idx="1319">
                  <c:v>2079.03663015</c:v>
                </c:pt>
                <c:pt idx="1320">
                  <c:v>1968.58774614</c:v>
                </c:pt>
                <c:pt idx="1321">
                  <c:v>1892.54579616</c:v>
                </c:pt>
                <c:pt idx="1322">
                  <c:v>1967.4223001</c:v>
                </c:pt>
                <c:pt idx="1323">
                  <c:v>1893.57983208</c:v>
                </c:pt>
                <c:pt idx="1324">
                  <c:v>1965.82107115</c:v>
                </c:pt>
                <c:pt idx="1325">
                  <c:v>1895.82610798</c:v>
                </c:pt>
                <c:pt idx="1326">
                  <c:v>1965.22248721</c:v>
                </c:pt>
                <c:pt idx="1327">
                  <c:v>1891.41167808</c:v>
                </c:pt>
                <c:pt idx="1328">
                  <c:v>1897.05849218</c:v>
                </c:pt>
                <c:pt idx="1329">
                  <c:v>1963.547508</c:v>
                </c:pt>
                <c:pt idx="1330">
                  <c:v>1886.93598604</c:v>
                </c:pt>
                <c:pt idx="1331">
                  <c:v>1951.02013421</c:v>
                </c:pt>
                <c:pt idx="1332">
                  <c:v>2014.96932721</c:v>
                </c:pt>
                <c:pt idx="1333">
                  <c:v>1917.31544614</c:v>
                </c:pt>
                <c:pt idx="1334">
                  <c:v>2013.22240901</c:v>
                </c:pt>
                <c:pt idx="1335">
                  <c:v>2012.11808205</c:v>
                </c:pt>
                <c:pt idx="1336">
                  <c:v>2010.97872901</c:v>
                </c:pt>
                <c:pt idx="1337">
                  <c:v>1947.77297211</c:v>
                </c:pt>
                <c:pt idx="1338">
                  <c:v>2003.2771132</c:v>
                </c:pt>
                <c:pt idx="1339">
                  <c:v>2002.15068817</c:v>
                </c:pt>
                <c:pt idx="1340">
                  <c:v>2075.76618004</c:v>
                </c:pt>
                <c:pt idx="1341">
                  <c:v>2074.62326407</c:v>
                </c:pt>
                <c:pt idx="1342">
                  <c:v>2059.17471004</c:v>
                </c:pt>
                <c:pt idx="1343">
                  <c:v>2072.41124606</c:v>
                </c:pt>
                <c:pt idx="1344">
                  <c:v>2070.04615021</c:v>
                </c:pt>
                <c:pt idx="1345">
                  <c:v>2068.85502219</c:v>
                </c:pt>
                <c:pt idx="1346">
                  <c:v>2066.73532701</c:v>
                </c:pt>
                <c:pt idx="1347">
                  <c:v>2043.34266806</c:v>
                </c:pt>
                <c:pt idx="1348">
                  <c:v>2090.70537806</c:v>
                </c:pt>
                <c:pt idx="1349">
                  <c:v>2099.52322102</c:v>
                </c:pt>
                <c:pt idx="1350">
                  <c:v>2034.056566</c:v>
                </c:pt>
                <c:pt idx="1351">
                  <c:v>2073.52810812</c:v>
                </c:pt>
                <c:pt idx="1352">
                  <c:v>2095.23983121</c:v>
                </c:pt>
                <c:pt idx="1353">
                  <c:v>2031.71932912</c:v>
                </c:pt>
                <c:pt idx="1354">
                  <c:v>2032.84776115</c:v>
                </c:pt>
                <c:pt idx="1355">
                  <c:v>2104.59557414</c:v>
                </c:pt>
                <c:pt idx="1356">
                  <c:v>2028.43623519</c:v>
                </c:pt>
                <c:pt idx="1357">
                  <c:v>2103.4853611</c:v>
                </c:pt>
                <c:pt idx="1358">
                  <c:v>2029.58945918</c:v>
                </c:pt>
                <c:pt idx="1359">
                  <c:v>2100.64341998</c:v>
                </c:pt>
                <c:pt idx="1360">
                  <c:v>2026.26767206</c:v>
                </c:pt>
                <c:pt idx="1361">
                  <c:v>2108.95406008</c:v>
                </c:pt>
                <c:pt idx="1362">
                  <c:v>2062.28112912</c:v>
                </c:pt>
                <c:pt idx="1363">
                  <c:v>1888.062011</c:v>
                </c:pt>
                <c:pt idx="1364">
                  <c:v>1912.68040013</c:v>
                </c:pt>
                <c:pt idx="1365">
                  <c:v>1890.35940218</c:v>
                </c:pt>
                <c:pt idx="1366">
                  <c:v>1872.26358604</c:v>
                </c:pt>
                <c:pt idx="1367">
                  <c:v>1949.86878204</c:v>
                </c:pt>
                <c:pt idx="1368">
                  <c:v>1884.54468918</c:v>
                </c:pt>
                <c:pt idx="1369">
                  <c:v>1957.74791312</c:v>
                </c:pt>
                <c:pt idx="1370">
                  <c:v>1885.86873198</c:v>
                </c:pt>
                <c:pt idx="1371">
                  <c:v>1958.8425231</c:v>
                </c:pt>
                <c:pt idx="1372">
                  <c:v>1955.63842607</c:v>
                </c:pt>
                <c:pt idx="1373">
                  <c:v>2051.26682019</c:v>
                </c:pt>
                <c:pt idx="1374">
                  <c:v>1881.14749599</c:v>
                </c:pt>
                <c:pt idx="1375">
                  <c:v>1880.02776718</c:v>
                </c:pt>
                <c:pt idx="1376">
                  <c:v>1878.81661701</c:v>
                </c:pt>
                <c:pt idx="1377">
                  <c:v>1922.15633702</c:v>
                </c:pt>
                <c:pt idx="1378">
                  <c:v>1877.73572516</c:v>
                </c:pt>
                <c:pt idx="1379">
                  <c:v>2117.69560218</c:v>
                </c:pt>
                <c:pt idx="1380">
                  <c:v>2047.9101181</c:v>
                </c:pt>
                <c:pt idx="1381">
                  <c:v>2116.52545905</c:v>
                </c:pt>
                <c:pt idx="1382">
                  <c:v>2114.43642306</c:v>
                </c:pt>
                <c:pt idx="1383">
                  <c:v>1883.44488001</c:v>
                </c:pt>
                <c:pt idx="1384">
                  <c:v>2124.29433107</c:v>
                </c:pt>
                <c:pt idx="1385">
                  <c:v>1882.30680513</c:v>
                </c:pt>
                <c:pt idx="1386">
                  <c:v>2123.15417719</c:v>
                </c:pt>
                <c:pt idx="1387">
                  <c:v>2121.97108006</c:v>
                </c:pt>
                <c:pt idx="1388">
                  <c:v>2094.14146018</c:v>
                </c:pt>
                <c:pt idx="1389">
                  <c:v>2120.80936909</c:v>
                </c:pt>
                <c:pt idx="1390">
                  <c:v>1928.78897405</c:v>
                </c:pt>
                <c:pt idx="1391">
                  <c:v>2113.31375504</c:v>
                </c:pt>
                <c:pt idx="1392">
                  <c:v>2112.24758911</c:v>
                </c:pt>
                <c:pt idx="1393">
                  <c:v>1875.51072216</c:v>
                </c:pt>
                <c:pt idx="1394">
                  <c:v>2084.04655504</c:v>
                </c:pt>
                <c:pt idx="1395">
                  <c:v>2080.20163703</c:v>
                </c:pt>
                <c:pt idx="1396">
                  <c:v>2081.36192298</c:v>
                </c:pt>
                <c:pt idx="1397">
                  <c:v>2086.43823314</c:v>
                </c:pt>
                <c:pt idx="1398">
                  <c:v>2042.09694219</c:v>
                </c:pt>
                <c:pt idx="1399">
                  <c:v>2085.20854902</c:v>
                </c:pt>
                <c:pt idx="1400">
                  <c:v>2088.63891912</c:v>
                </c:pt>
                <c:pt idx="1401">
                  <c:v>2046.74207616</c:v>
                </c:pt>
                <c:pt idx="1402">
                  <c:v>2087.51778316</c:v>
                </c:pt>
                <c:pt idx="1403">
                  <c:v>2091.98292899</c:v>
                </c:pt>
                <c:pt idx="1404">
                  <c:v>2027.36139607</c:v>
                </c:pt>
                <c:pt idx="1405">
                  <c:v>2024.06786203</c:v>
                </c:pt>
                <c:pt idx="1406">
                  <c:v>2061.12988615</c:v>
                </c:pt>
                <c:pt idx="1407">
                  <c:v>2025.16397619</c:v>
                </c:pt>
                <c:pt idx="1408">
                  <c:v>1995.76383519</c:v>
                </c:pt>
                <c:pt idx="1409">
                  <c:v>2077.00641418</c:v>
                </c:pt>
                <c:pt idx="1410">
                  <c:v>2059.02853012</c:v>
                </c:pt>
                <c:pt idx="1411">
                  <c:v>2093.05176115</c:v>
                </c:pt>
                <c:pt idx="1412">
                  <c:v>2038.5500102</c:v>
                </c:pt>
                <c:pt idx="1413">
                  <c:v>2040.90594411</c:v>
                </c:pt>
                <c:pt idx="1414">
                  <c:v>2135.5354681</c:v>
                </c:pt>
                <c:pt idx="1415">
                  <c:v>1874.45517421</c:v>
                </c:pt>
                <c:pt idx="1416">
                  <c:v>2136.6722362</c:v>
                </c:pt>
                <c:pt idx="1417">
                  <c:v>1983.39169908</c:v>
                </c:pt>
                <c:pt idx="1418">
                  <c:v>2176.03669405</c:v>
                </c:pt>
                <c:pt idx="1419">
                  <c:v>2177.16453505</c:v>
                </c:pt>
                <c:pt idx="1420">
                  <c:v>2139.08496809</c:v>
                </c:pt>
                <c:pt idx="1421">
                  <c:v>2168.31122017</c:v>
                </c:pt>
                <c:pt idx="1422">
                  <c:v>2170.57839918</c:v>
                </c:pt>
                <c:pt idx="1423">
                  <c:v>2172.67930603</c:v>
                </c:pt>
                <c:pt idx="1424">
                  <c:v>2173.86743903</c:v>
                </c:pt>
                <c:pt idx="1425">
                  <c:v>2128.61191821</c:v>
                </c:pt>
                <c:pt idx="1426">
                  <c:v>2129.79386115</c:v>
                </c:pt>
                <c:pt idx="1427">
                  <c:v>1992.00042915</c:v>
                </c:pt>
                <c:pt idx="1428">
                  <c:v>2098.45134521</c:v>
                </c:pt>
                <c:pt idx="1429">
                  <c:v>1990.81846118</c:v>
                </c:pt>
                <c:pt idx="1430">
                  <c:v>1989.57318807</c:v>
                </c:pt>
                <c:pt idx="1431">
                  <c:v>1987.72510409</c:v>
                </c:pt>
                <c:pt idx="1432">
                  <c:v>2155.01992321</c:v>
                </c:pt>
                <c:pt idx="1433">
                  <c:v>2018.17766714</c:v>
                </c:pt>
                <c:pt idx="1434">
                  <c:v>2020.22427011</c:v>
                </c:pt>
                <c:pt idx="1435">
                  <c:v>1994.37621713</c:v>
                </c:pt>
                <c:pt idx="1436">
                  <c:v>1993.20528007</c:v>
                </c:pt>
                <c:pt idx="1437">
                  <c:v>2000.12676501</c:v>
                </c:pt>
                <c:pt idx="1438">
                  <c:v>1998.77112317</c:v>
                </c:pt>
                <c:pt idx="1439">
                  <c:v>2110.04924202</c:v>
                </c:pt>
                <c:pt idx="1440">
                  <c:v>1916.16489601</c:v>
                </c:pt>
                <c:pt idx="1441">
                  <c:v>2021.45633101</c:v>
                </c:pt>
                <c:pt idx="1442">
                  <c:v>2004.3818202</c:v>
                </c:pt>
                <c:pt idx="1443">
                  <c:v>2106.70837307</c:v>
                </c:pt>
                <c:pt idx="1444">
                  <c:v>2016.41767502</c:v>
                </c:pt>
                <c:pt idx="1445">
                  <c:v>2133.094455</c:v>
                </c:pt>
                <c:pt idx="1446">
                  <c:v>2049.13775921</c:v>
                </c:pt>
                <c:pt idx="1447">
                  <c:v>2036.23558021</c:v>
                </c:pt>
                <c:pt idx="1448">
                  <c:v>2052.40472507</c:v>
                </c:pt>
                <c:pt idx="1449">
                  <c:v>1918.39917207</c:v>
                </c:pt>
                <c:pt idx="1450">
                  <c:v>2053.60265803</c:v>
                </c:pt>
                <c:pt idx="1451">
                  <c:v>2056.81912398</c:v>
                </c:pt>
                <c:pt idx="1452">
                  <c:v>2063.42290807</c:v>
                </c:pt>
                <c:pt idx="1453">
                  <c:v>2065.61706519</c:v>
                </c:pt>
                <c:pt idx="1454">
                  <c:v>1918.44015408</c:v>
                </c:pt>
                <c:pt idx="1455">
                  <c:v>1855.60989904</c:v>
                </c:pt>
                <c:pt idx="1456">
                  <c:v>1848.62663913</c:v>
                </c:pt>
                <c:pt idx="1457">
                  <c:v>2037.42039299</c:v>
                </c:pt>
                <c:pt idx="1458">
                  <c:v>2134.26608419</c:v>
                </c:pt>
                <c:pt idx="1459">
                  <c:v>2161.68925309</c:v>
                </c:pt>
                <c:pt idx="1460">
                  <c:v>2160.50665212</c:v>
                </c:pt>
                <c:pt idx="1461">
                  <c:v>2162.77542114</c:v>
                </c:pt>
                <c:pt idx="1462">
                  <c:v>2159.35551715</c:v>
                </c:pt>
                <c:pt idx="1463">
                  <c:v>2157.480932</c:v>
                </c:pt>
                <c:pt idx="1464">
                  <c:v>1910.48251414</c:v>
                </c:pt>
                <c:pt idx="1465">
                  <c:v>2156.16556716</c:v>
                </c:pt>
                <c:pt idx="1466">
                  <c:v>2127.51026702</c:v>
                </c:pt>
                <c:pt idx="1467">
                  <c:v>2131.92211413</c:v>
                </c:pt>
                <c:pt idx="1468">
                  <c:v>2153.96850801</c:v>
                </c:pt>
                <c:pt idx="1469">
                  <c:v>2166.04285121</c:v>
                </c:pt>
                <c:pt idx="1470">
                  <c:v>1935.42466712</c:v>
                </c:pt>
                <c:pt idx="1471">
                  <c:v>2164.95123816</c:v>
                </c:pt>
                <c:pt idx="1472">
                  <c:v>2126.36728311</c:v>
                </c:pt>
                <c:pt idx="1473">
                  <c:v>1911.57322812</c:v>
                </c:pt>
                <c:pt idx="1474">
                  <c:v>1934.3184042</c:v>
                </c:pt>
                <c:pt idx="1475">
                  <c:v>1933.24667621</c:v>
                </c:pt>
                <c:pt idx="1476">
                  <c:v>2189.623353</c:v>
                </c:pt>
                <c:pt idx="1477">
                  <c:v>2191.84250307</c:v>
                </c:pt>
                <c:pt idx="1478">
                  <c:v>2193.03204107</c:v>
                </c:pt>
                <c:pt idx="1479">
                  <c:v>2194.16578913</c:v>
                </c:pt>
                <c:pt idx="1480">
                  <c:v>2195.25236106</c:v>
                </c:pt>
                <c:pt idx="1481">
                  <c:v>2196.38974905</c:v>
                </c:pt>
                <c:pt idx="1482">
                  <c:v>2198.56178212</c:v>
                </c:pt>
                <c:pt idx="1483">
                  <c:v>2199.69285703</c:v>
                </c:pt>
                <c:pt idx="1484">
                  <c:v>2200.853374</c:v>
                </c:pt>
                <c:pt idx="1485">
                  <c:v>2203.96308708</c:v>
                </c:pt>
                <c:pt idx="1486">
                  <c:v>2205.10882807</c:v>
                </c:pt>
                <c:pt idx="1487">
                  <c:v>2206.332376</c:v>
                </c:pt>
                <c:pt idx="1488">
                  <c:v>2207.58359313</c:v>
                </c:pt>
                <c:pt idx="1489">
                  <c:v>2627.30647612</c:v>
                </c:pt>
                <c:pt idx="1490">
                  <c:v>2713.06678605</c:v>
                </c:pt>
                <c:pt idx="1491">
                  <c:v>2731.31928802</c:v>
                </c:pt>
                <c:pt idx="1492">
                  <c:v>2711.88268709</c:v>
                </c:pt>
                <c:pt idx="1493">
                  <c:v>2654.623878</c:v>
                </c:pt>
                <c:pt idx="1494">
                  <c:v>2710.69142699</c:v>
                </c:pt>
                <c:pt idx="1495">
                  <c:v>2341.58449912</c:v>
                </c:pt>
                <c:pt idx="1496">
                  <c:v>2710.82951617</c:v>
                </c:pt>
                <c:pt idx="1497">
                  <c:v>2340.52647805</c:v>
                </c:pt>
                <c:pt idx="1498">
                  <c:v>2715.3751812</c:v>
                </c:pt>
                <c:pt idx="1499">
                  <c:v>2283.46116805</c:v>
                </c:pt>
                <c:pt idx="1500">
                  <c:v>2343.80486798</c:v>
                </c:pt>
                <c:pt idx="1501">
                  <c:v>2714.57129407</c:v>
                </c:pt>
                <c:pt idx="1502">
                  <c:v>2526.64169407</c:v>
                </c:pt>
                <c:pt idx="1503">
                  <c:v>2342.74519014</c:v>
                </c:pt>
                <c:pt idx="1504">
                  <c:v>2714.18763208</c:v>
                </c:pt>
                <c:pt idx="1505">
                  <c:v>2438.62636399</c:v>
                </c:pt>
                <c:pt idx="1506">
                  <c:v>2346.00945401</c:v>
                </c:pt>
                <c:pt idx="1507">
                  <c:v>2713.34226918</c:v>
                </c:pt>
                <c:pt idx="1508">
                  <c:v>2553.73625016</c:v>
                </c:pt>
                <c:pt idx="1509">
                  <c:v>2344.94239402</c:v>
                </c:pt>
                <c:pt idx="1510">
                  <c:v>2709.45114708</c:v>
                </c:pt>
                <c:pt idx="1511">
                  <c:v>2720.18918419</c:v>
                </c:pt>
                <c:pt idx="1512">
                  <c:v>2348.27335</c:v>
                </c:pt>
                <c:pt idx="1513">
                  <c:v>2720.1927712</c:v>
                </c:pt>
                <c:pt idx="1514">
                  <c:v>2349.39660811</c:v>
                </c:pt>
                <c:pt idx="1515">
                  <c:v>2352.77880812</c:v>
                </c:pt>
                <c:pt idx="1516">
                  <c:v>2698.71725702</c:v>
                </c:pt>
                <c:pt idx="1517">
                  <c:v>2351.58929515</c:v>
                </c:pt>
                <c:pt idx="1518">
                  <c:v>2513.96165419</c:v>
                </c:pt>
                <c:pt idx="1519">
                  <c:v>2508.34261703</c:v>
                </c:pt>
                <c:pt idx="1520">
                  <c:v>2516.08738899</c:v>
                </c:pt>
                <c:pt idx="1521">
                  <c:v>2687.93695307</c:v>
                </c:pt>
                <c:pt idx="1522">
                  <c:v>2685.56292319</c:v>
                </c:pt>
                <c:pt idx="1523">
                  <c:v>2475.36489105</c:v>
                </c:pt>
                <c:pt idx="1524">
                  <c:v>2730.03995705</c:v>
                </c:pt>
                <c:pt idx="1525">
                  <c:v>2689.41819715</c:v>
                </c:pt>
                <c:pt idx="1526">
                  <c:v>2467.15514612</c:v>
                </c:pt>
                <c:pt idx="1527">
                  <c:v>2545.43560004</c:v>
                </c:pt>
                <c:pt idx="1528">
                  <c:v>2468.52191305</c:v>
                </c:pt>
                <c:pt idx="1529">
                  <c:v>2617.91427112</c:v>
                </c:pt>
                <c:pt idx="1530">
                  <c:v>2690.26549602</c:v>
                </c:pt>
                <c:pt idx="1531">
                  <c:v>2701.00338817</c:v>
                </c:pt>
                <c:pt idx="1532">
                  <c:v>2525.44339108</c:v>
                </c:pt>
                <c:pt idx="1533">
                  <c:v>2651.21634412</c:v>
                </c:pt>
                <c:pt idx="1534">
                  <c:v>2738.82951403</c:v>
                </c:pt>
                <c:pt idx="1535">
                  <c:v>2726.16248107</c:v>
                </c:pt>
                <c:pt idx="1536">
                  <c:v>2738.64113021</c:v>
                </c:pt>
                <c:pt idx="1537">
                  <c:v>2585.02948713</c:v>
                </c:pt>
                <c:pt idx="1538">
                  <c:v>2727.53238821</c:v>
                </c:pt>
                <c:pt idx="1539">
                  <c:v>2590.32984209</c:v>
                </c:pt>
                <c:pt idx="1540">
                  <c:v>2591.45127201</c:v>
                </c:pt>
                <c:pt idx="1541">
                  <c:v>2451.13348413</c:v>
                </c:pt>
                <c:pt idx="1542">
                  <c:v>2589.05020213</c:v>
                </c:pt>
                <c:pt idx="1543">
                  <c:v>2592.67494512</c:v>
                </c:pt>
                <c:pt idx="1544">
                  <c:v>2432.9091022</c:v>
                </c:pt>
                <c:pt idx="1545">
                  <c:v>2737.48071718</c:v>
                </c:pt>
                <c:pt idx="1546">
                  <c:v>2592.81584001</c:v>
                </c:pt>
                <c:pt idx="1547">
                  <c:v>2448.91764617</c:v>
                </c:pt>
                <c:pt idx="1548">
                  <c:v>2658.01599717</c:v>
                </c:pt>
                <c:pt idx="1549">
                  <c:v>2613.51973605</c:v>
                </c:pt>
                <c:pt idx="1550">
                  <c:v>2441.20977616</c:v>
                </c:pt>
                <c:pt idx="1551">
                  <c:v>2614.43873405</c:v>
                </c:pt>
                <c:pt idx="1552">
                  <c:v>2378.40759015</c:v>
                </c:pt>
                <c:pt idx="1553">
                  <c:v>2446.75008202</c:v>
                </c:pt>
                <c:pt idx="1554">
                  <c:v>2445.50239706</c:v>
                </c:pt>
                <c:pt idx="1555">
                  <c:v>2611.08281612</c:v>
                </c:pt>
                <c:pt idx="1556">
                  <c:v>2737.44701004</c:v>
                </c:pt>
                <c:pt idx="1557">
                  <c:v>2437.56325006</c:v>
                </c:pt>
                <c:pt idx="1558">
                  <c:v>2440.0246172</c:v>
                </c:pt>
                <c:pt idx="1559">
                  <c:v>2612.24871707</c:v>
                </c:pt>
                <c:pt idx="1560">
                  <c:v>2438.83885312</c:v>
                </c:pt>
                <c:pt idx="1561">
                  <c:v>2613.34274912</c:v>
                </c:pt>
                <c:pt idx="1562">
                  <c:v>2435.29618907</c:v>
                </c:pt>
                <c:pt idx="1563">
                  <c:v>2434.23235321</c:v>
                </c:pt>
                <c:pt idx="1564">
                  <c:v>2219.66364002</c:v>
                </c:pt>
                <c:pt idx="1565">
                  <c:v>2736.26880407</c:v>
                </c:pt>
                <c:pt idx="1566">
                  <c:v>2220.73952007</c:v>
                </c:pt>
                <c:pt idx="1567">
                  <c:v>2222.95707297</c:v>
                </c:pt>
                <c:pt idx="1568">
                  <c:v>2749.604738</c:v>
                </c:pt>
                <c:pt idx="1569">
                  <c:v>2492.26361299</c:v>
                </c:pt>
                <c:pt idx="1570">
                  <c:v>2630.89376712</c:v>
                </c:pt>
                <c:pt idx="1571">
                  <c:v>2223.99807405</c:v>
                </c:pt>
                <c:pt idx="1572">
                  <c:v>2486.4751451</c:v>
                </c:pt>
                <c:pt idx="1573">
                  <c:v>2705.83181</c:v>
                </c:pt>
                <c:pt idx="1574">
                  <c:v>2225.14400601</c:v>
                </c:pt>
                <c:pt idx="1575">
                  <c:v>2485.41091704</c:v>
                </c:pt>
                <c:pt idx="1576">
                  <c:v>2333.84476113</c:v>
                </c:pt>
                <c:pt idx="1577">
                  <c:v>2226.1888442</c:v>
                </c:pt>
                <c:pt idx="1578">
                  <c:v>2484.26713419</c:v>
                </c:pt>
                <c:pt idx="1579">
                  <c:v>2228.35741019</c:v>
                </c:pt>
                <c:pt idx="1580">
                  <c:v>2504.99898815</c:v>
                </c:pt>
                <c:pt idx="1581">
                  <c:v>2736.30598307</c:v>
                </c:pt>
                <c:pt idx="1582">
                  <c:v>2635.82982802</c:v>
                </c:pt>
                <c:pt idx="1583">
                  <c:v>2504.95257521</c:v>
                </c:pt>
                <c:pt idx="1584">
                  <c:v>2636.79753709</c:v>
                </c:pt>
                <c:pt idx="1585">
                  <c:v>2503.83811212</c:v>
                </c:pt>
                <c:pt idx="1586">
                  <c:v>2634.48900914</c:v>
                </c:pt>
                <c:pt idx="1587">
                  <c:v>2499.08142209</c:v>
                </c:pt>
                <c:pt idx="1588">
                  <c:v>2696.41946316</c:v>
                </c:pt>
                <c:pt idx="1589">
                  <c:v>2634.64457202</c:v>
                </c:pt>
                <c:pt idx="1590">
                  <c:v>2336.02113199</c:v>
                </c:pt>
                <c:pt idx="1591">
                  <c:v>2640.24479008</c:v>
                </c:pt>
                <c:pt idx="1592">
                  <c:v>2640.33742499</c:v>
                </c:pt>
                <c:pt idx="1593">
                  <c:v>2735.04066014</c:v>
                </c:pt>
                <c:pt idx="1594">
                  <c:v>2637.998981</c:v>
                </c:pt>
                <c:pt idx="1595">
                  <c:v>2721.35614514</c:v>
                </c:pt>
                <c:pt idx="1596">
                  <c:v>2615.6728251</c:v>
                </c:pt>
                <c:pt idx="1597">
                  <c:v>2520.87672615</c:v>
                </c:pt>
                <c:pt idx="1598">
                  <c:v>2425.61236811</c:v>
                </c:pt>
                <c:pt idx="1599">
                  <c:v>2459.27081609</c:v>
                </c:pt>
                <c:pt idx="1600">
                  <c:v>2518.44724107</c:v>
                </c:pt>
                <c:pt idx="1601">
                  <c:v>2735.03837204</c:v>
                </c:pt>
                <c:pt idx="1602">
                  <c:v>2458.2191112</c:v>
                </c:pt>
                <c:pt idx="1603">
                  <c:v>2523.33832002</c:v>
                </c:pt>
                <c:pt idx="1604">
                  <c:v>2708.55896711</c:v>
                </c:pt>
                <c:pt idx="1605">
                  <c:v>2627.31966305</c:v>
                </c:pt>
                <c:pt idx="1606">
                  <c:v>2522.11391401</c:v>
                </c:pt>
                <c:pt idx="1607">
                  <c:v>2623.99123812</c:v>
                </c:pt>
                <c:pt idx="1608">
                  <c:v>2462.76579309</c:v>
                </c:pt>
                <c:pt idx="1609">
                  <c:v>2461.57898498</c:v>
                </c:pt>
                <c:pt idx="1610">
                  <c:v>2722.66650319</c:v>
                </c:pt>
                <c:pt idx="1611">
                  <c:v>2466.00523019</c:v>
                </c:pt>
                <c:pt idx="1612">
                  <c:v>2596.1395731</c:v>
                </c:pt>
                <c:pt idx="1613">
                  <c:v>2464.8884542</c:v>
                </c:pt>
                <c:pt idx="1614">
                  <c:v>2696.33390713</c:v>
                </c:pt>
                <c:pt idx="1615">
                  <c:v>2733.639081</c:v>
                </c:pt>
                <c:pt idx="1616">
                  <c:v>2453.47343421</c:v>
                </c:pt>
                <c:pt idx="1617">
                  <c:v>2452.26210403</c:v>
                </c:pt>
                <c:pt idx="1618">
                  <c:v>2670.8948102</c:v>
                </c:pt>
                <c:pt idx="1619">
                  <c:v>2724.37103105</c:v>
                </c:pt>
                <c:pt idx="1620">
                  <c:v>2284.61120605</c:v>
                </c:pt>
                <c:pt idx="1621">
                  <c:v>2609.96369314</c:v>
                </c:pt>
                <c:pt idx="1622">
                  <c:v>2717.97202802</c:v>
                </c:pt>
                <c:pt idx="1623">
                  <c:v>2628.65096617</c:v>
                </c:pt>
                <c:pt idx="1624">
                  <c:v>2665.04928112</c:v>
                </c:pt>
                <c:pt idx="1625">
                  <c:v>2338.30380321</c:v>
                </c:pt>
                <c:pt idx="1626">
                  <c:v>2483.11088014</c:v>
                </c:pt>
                <c:pt idx="1627">
                  <c:v>2733.7469821</c:v>
                </c:pt>
                <c:pt idx="1628">
                  <c:v>2605.40128708</c:v>
                </c:pt>
                <c:pt idx="1629">
                  <c:v>2279.41025615</c:v>
                </c:pt>
                <c:pt idx="1630">
                  <c:v>2605.41305518</c:v>
                </c:pt>
                <c:pt idx="1631">
                  <c:v>2669.7512362</c:v>
                </c:pt>
                <c:pt idx="1632">
                  <c:v>2208.79324317</c:v>
                </c:pt>
                <c:pt idx="1633">
                  <c:v>2230.55725718</c:v>
                </c:pt>
                <c:pt idx="1634">
                  <c:v>2603.07325912</c:v>
                </c:pt>
                <c:pt idx="1635">
                  <c:v>2704.74600911</c:v>
                </c:pt>
                <c:pt idx="1636">
                  <c:v>2231.60593915</c:v>
                </c:pt>
                <c:pt idx="1637">
                  <c:v>2604.22719598</c:v>
                </c:pt>
                <c:pt idx="1638">
                  <c:v>2300.54888201</c:v>
                </c:pt>
                <c:pt idx="1639">
                  <c:v>2600.87139416</c:v>
                </c:pt>
                <c:pt idx="1640">
                  <c:v>2299.40014315</c:v>
                </c:pt>
                <c:pt idx="1641">
                  <c:v>2601.91620708</c:v>
                </c:pt>
                <c:pt idx="1642">
                  <c:v>2229.43211412</c:v>
                </c:pt>
                <c:pt idx="1643">
                  <c:v>2303.02845502</c:v>
                </c:pt>
                <c:pt idx="1644">
                  <c:v>2730.13292313</c:v>
                </c:pt>
                <c:pt idx="1645">
                  <c:v>2301.86667109</c:v>
                </c:pt>
                <c:pt idx="1646">
                  <c:v>2459.36913514</c:v>
                </c:pt>
                <c:pt idx="1647">
                  <c:v>2527.74376011</c:v>
                </c:pt>
                <c:pt idx="1648">
                  <c:v>2668.61973119</c:v>
                </c:pt>
                <c:pt idx="1649">
                  <c:v>2306.21820307</c:v>
                </c:pt>
                <c:pt idx="1650">
                  <c:v>2304.18527412</c:v>
                </c:pt>
                <c:pt idx="1651">
                  <c:v>2530.0885241</c:v>
                </c:pt>
                <c:pt idx="1652">
                  <c:v>2628.84363699</c:v>
                </c:pt>
                <c:pt idx="1653">
                  <c:v>2216.31221604</c:v>
                </c:pt>
                <c:pt idx="1654">
                  <c:v>2541.91556001</c:v>
                </c:pt>
                <c:pt idx="1655">
                  <c:v>2716.62559199</c:v>
                </c:pt>
                <c:pt idx="1656">
                  <c:v>2546.53234816</c:v>
                </c:pt>
                <c:pt idx="1657">
                  <c:v>2482.03513002</c:v>
                </c:pt>
                <c:pt idx="1658">
                  <c:v>2358.32684708</c:v>
                </c:pt>
                <c:pt idx="1659">
                  <c:v>2639.17265916</c:v>
                </c:pt>
                <c:pt idx="1660">
                  <c:v>2730.20184207</c:v>
                </c:pt>
                <c:pt idx="1661">
                  <c:v>2632.14313602</c:v>
                </c:pt>
                <c:pt idx="1662">
                  <c:v>2697.57312107</c:v>
                </c:pt>
                <c:pt idx="1663">
                  <c:v>2633.39737701</c:v>
                </c:pt>
                <c:pt idx="1664">
                  <c:v>2218.51223612</c:v>
                </c:pt>
                <c:pt idx="1665">
                  <c:v>2494.65079117</c:v>
                </c:pt>
                <c:pt idx="1666">
                  <c:v>2493.45913219</c:v>
                </c:pt>
                <c:pt idx="1667">
                  <c:v>2402.74130797</c:v>
                </c:pt>
                <c:pt idx="1668">
                  <c:v>2497.96359611</c:v>
                </c:pt>
                <c:pt idx="1669">
                  <c:v>2625.03638721</c:v>
                </c:pt>
                <c:pt idx="1670">
                  <c:v>2430.64121413</c:v>
                </c:pt>
                <c:pt idx="1671">
                  <c:v>2490.04196</c:v>
                </c:pt>
                <c:pt idx="1672">
                  <c:v>2495.80896997</c:v>
                </c:pt>
                <c:pt idx="1673">
                  <c:v>2487.7579391</c:v>
                </c:pt>
                <c:pt idx="1674">
                  <c:v>2622.81699419</c:v>
                </c:pt>
                <c:pt idx="1675">
                  <c:v>2620.18424606</c:v>
                </c:pt>
                <c:pt idx="1676">
                  <c:v>2406.1353581</c:v>
                </c:pt>
                <c:pt idx="1677">
                  <c:v>2424.3444891</c:v>
                </c:pt>
                <c:pt idx="1678">
                  <c:v>2500.19416499</c:v>
                </c:pt>
                <c:pt idx="1679">
                  <c:v>2420.90799308</c:v>
                </c:pt>
                <c:pt idx="1680">
                  <c:v>2423.21915102</c:v>
                </c:pt>
                <c:pt idx="1681">
                  <c:v>2742.74842715</c:v>
                </c:pt>
                <c:pt idx="1682">
                  <c:v>2310.65036607</c:v>
                </c:pt>
                <c:pt idx="1683">
                  <c:v>2741.20986509</c:v>
                </c:pt>
                <c:pt idx="1684">
                  <c:v>2312.40698099</c:v>
                </c:pt>
                <c:pt idx="1685">
                  <c:v>2742.55899501</c:v>
                </c:pt>
                <c:pt idx="1686">
                  <c:v>2313.60894418</c:v>
                </c:pt>
                <c:pt idx="1687">
                  <c:v>2377.14632607</c:v>
                </c:pt>
                <c:pt idx="1688">
                  <c:v>2745.04763412</c:v>
                </c:pt>
                <c:pt idx="1689">
                  <c:v>2641.41219306</c:v>
                </c:pt>
                <c:pt idx="1690">
                  <c:v>2314.883075</c:v>
                </c:pt>
                <c:pt idx="1691">
                  <c:v>2700.03739309</c:v>
                </c:pt>
                <c:pt idx="1692">
                  <c:v>2274.82723808</c:v>
                </c:pt>
                <c:pt idx="1693">
                  <c:v>2275.90274405</c:v>
                </c:pt>
                <c:pt idx="1694">
                  <c:v>2317.13990712</c:v>
                </c:pt>
                <c:pt idx="1695">
                  <c:v>2743.83223701</c:v>
                </c:pt>
                <c:pt idx="1696">
                  <c:v>2318.28539014</c:v>
                </c:pt>
                <c:pt idx="1697">
                  <c:v>2621.39227915</c:v>
                </c:pt>
                <c:pt idx="1698">
                  <c:v>2743.92516017</c:v>
                </c:pt>
                <c:pt idx="1699">
                  <c:v>2278.23330808</c:v>
                </c:pt>
                <c:pt idx="1700">
                  <c:v>2739.7955761</c:v>
                </c:pt>
                <c:pt idx="1701">
                  <c:v>2320.54855299</c:v>
                </c:pt>
                <c:pt idx="1702">
                  <c:v>2289.229038</c:v>
                </c:pt>
                <c:pt idx="1703">
                  <c:v>2741.1574192</c:v>
                </c:pt>
                <c:pt idx="1704">
                  <c:v>2322.95290017</c:v>
                </c:pt>
                <c:pt idx="1705">
                  <c:v>2362.79994917</c:v>
                </c:pt>
                <c:pt idx="1706">
                  <c:v>2271.29767299</c:v>
                </c:pt>
                <c:pt idx="1707">
                  <c:v>2213.94411206</c:v>
                </c:pt>
                <c:pt idx="1708">
                  <c:v>2647.57901812</c:v>
                </c:pt>
                <c:pt idx="1709">
                  <c:v>2414.06489515</c:v>
                </c:pt>
                <c:pt idx="1710">
                  <c:v>2649.95688009</c:v>
                </c:pt>
                <c:pt idx="1711">
                  <c:v>2282.29299712</c:v>
                </c:pt>
                <c:pt idx="1712">
                  <c:v>2695.15550804</c:v>
                </c:pt>
                <c:pt idx="1713">
                  <c:v>2728.83269119</c:v>
                </c:pt>
                <c:pt idx="1714">
                  <c:v>2649.00914717</c:v>
                </c:pt>
                <c:pt idx="1715">
                  <c:v>2524.23814607</c:v>
                </c:pt>
                <c:pt idx="1716">
                  <c:v>2644.22256303</c:v>
                </c:pt>
                <c:pt idx="1717">
                  <c:v>2280.56954598</c:v>
                </c:pt>
                <c:pt idx="1718">
                  <c:v>2353.82994103</c:v>
                </c:pt>
                <c:pt idx="1719">
                  <c:v>2643.05410004</c:v>
                </c:pt>
                <c:pt idx="1720">
                  <c:v>2384.17761397</c:v>
                </c:pt>
                <c:pt idx="1721">
                  <c:v>2646.45427704</c:v>
                </c:pt>
                <c:pt idx="1722">
                  <c:v>2385.31081319</c:v>
                </c:pt>
                <c:pt idx="1723">
                  <c:v>2359.36775517</c:v>
                </c:pt>
                <c:pt idx="1724">
                  <c:v>2645.25746202</c:v>
                </c:pt>
                <c:pt idx="1725">
                  <c:v>2654.7938211</c:v>
                </c:pt>
                <c:pt idx="1726">
                  <c:v>2491.17934799</c:v>
                </c:pt>
                <c:pt idx="1727">
                  <c:v>2557.15313816</c:v>
                </c:pt>
                <c:pt idx="1728">
                  <c:v>2264.03165102</c:v>
                </c:pt>
                <c:pt idx="1729">
                  <c:v>2506.15342903</c:v>
                </c:pt>
                <c:pt idx="1730">
                  <c:v>2707.04110599</c:v>
                </c:pt>
                <c:pt idx="1731">
                  <c:v>2689.09306002</c:v>
                </c:pt>
                <c:pt idx="1732">
                  <c:v>2262.95569706</c:v>
                </c:pt>
                <c:pt idx="1733">
                  <c:v>2661.48126316</c:v>
                </c:pt>
                <c:pt idx="1734">
                  <c:v>2248.34371305</c:v>
                </c:pt>
                <c:pt idx="1735">
                  <c:v>2364.96754003</c:v>
                </c:pt>
                <c:pt idx="1736">
                  <c:v>2509.42783403</c:v>
                </c:pt>
                <c:pt idx="1737">
                  <c:v>2326.20364618</c:v>
                </c:pt>
                <c:pt idx="1738">
                  <c:v>2510.54839921</c:v>
                </c:pt>
                <c:pt idx="1739">
                  <c:v>2327.4040401</c:v>
                </c:pt>
                <c:pt idx="1740">
                  <c:v>2511.74413705</c:v>
                </c:pt>
                <c:pt idx="1741">
                  <c:v>2620.30886006</c:v>
                </c:pt>
                <c:pt idx="1742">
                  <c:v>2328.67820501</c:v>
                </c:pt>
                <c:pt idx="1743">
                  <c:v>2512.78762102</c:v>
                </c:pt>
                <c:pt idx="1744">
                  <c:v>2695.21439409</c:v>
                </c:pt>
                <c:pt idx="1745">
                  <c:v>2331.60392714</c:v>
                </c:pt>
                <c:pt idx="1746">
                  <c:v>2691.55159712</c:v>
                </c:pt>
                <c:pt idx="1747">
                  <c:v>2332.78170514</c:v>
                </c:pt>
                <c:pt idx="1748">
                  <c:v>2366.112288</c:v>
                </c:pt>
                <c:pt idx="1749">
                  <c:v>2268.35995603</c:v>
                </c:pt>
                <c:pt idx="1750">
                  <c:v>2517.23757505</c:v>
                </c:pt>
                <c:pt idx="1751">
                  <c:v>2266.80721712</c:v>
                </c:pt>
                <c:pt idx="1752">
                  <c:v>2518.3148272</c:v>
                </c:pt>
                <c:pt idx="1753">
                  <c:v>2337.123909</c:v>
                </c:pt>
                <c:pt idx="1754">
                  <c:v>2616.7645731</c:v>
                </c:pt>
                <c:pt idx="1755">
                  <c:v>2323.9957602</c:v>
                </c:pt>
                <c:pt idx="1756">
                  <c:v>2325.153543</c:v>
                </c:pt>
                <c:pt idx="1757">
                  <c:v>2356.08337903</c:v>
                </c:pt>
                <c:pt idx="1758">
                  <c:v>2211.74170899</c:v>
                </c:pt>
                <c:pt idx="1759">
                  <c:v>2293.77415419</c:v>
                </c:pt>
                <c:pt idx="1760">
                  <c:v>2699.90145111</c:v>
                </c:pt>
                <c:pt idx="1761">
                  <c:v>2294.94694614</c:v>
                </c:pt>
                <c:pt idx="1762">
                  <c:v>2291.53256607</c:v>
                </c:pt>
                <c:pt idx="1763">
                  <c:v>2309.14803505</c:v>
                </c:pt>
                <c:pt idx="1764">
                  <c:v>2595.04877806</c:v>
                </c:pt>
                <c:pt idx="1765">
                  <c:v>2292.63074517</c:v>
                </c:pt>
                <c:pt idx="1766">
                  <c:v>2354.99592018</c:v>
                </c:pt>
                <c:pt idx="1767">
                  <c:v>2678.35699105</c:v>
                </c:pt>
                <c:pt idx="1768">
                  <c:v>2290.30556417</c:v>
                </c:pt>
                <c:pt idx="1769">
                  <c:v>2593.91356897</c:v>
                </c:pt>
                <c:pt idx="1770">
                  <c:v>2285.74643207</c:v>
                </c:pt>
                <c:pt idx="1771">
                  <c:v>2286.897789</c:v>
                </c:pt>
                <c:pt idx="1772">
                  <c:v>2307.40869212</c:v>
                </c:pt>
                <c:pt idx="1773">
                  <c:v>2428.74195504</c:v>
                </c:pt>
                <c:pt idx="1774">
                  <c:v>2307.64826012</c:v>
                </c:pt>
                <c:pt idx="1775">
                  <c:v>2677.19887018</c:v>
                </c:pt>
                <c:pt idx="1776">
                  <c:v>2599.65606117</c:v>
                </c:pt>
                <c:pt idx="1777">
                  <c:v>2372.70559406</c:v>
                </c:pt>
                <c:pt idx="1778">
                  <c:v>2721.37503004</c:v>
                </c:pt>
                <c:pt idx="1779">
                  <c:v>2705.91518712</c:v>
                </c:pt>
                <c:pt idx="1780">
                  <c:v>2665.17310309</c:v>
                </c:pt>
                <c:pt idx="1781">
                  <c:v>2501.29372406</c:v>
                </c:pt>
                <c:pt idx="1782">
                  <c:v>2403.89761901</c:v>
                </c:pt>
                <c:pt idx="1783">
                  <c:v>2694.04957008</c:v>
                </c:pt>
                <c:pt idx="1784">
                  <c:v>2460.43098116</c:v>
                </c:pt>
                <c:pt idx="1785">
                  <c:v>2395.18042612</c:v>
                </c:pt>
                <c:pt idx="1786">
                  <c:v>2651.14622903</c:v>
                </c:pt>
                <c:pt idx="1787">
                  <c:v>2533.66364098</c:v>
                </c:pt>
                <c:pt idx="1788">
                  <c:v>2209.96909308</c:v>
                </c:pt>
                <c:pt idx="1789">
                  <c:v>2469.70573115</c:v>
                </c:pt>
                <c:pt idx="1790">
                  <c:v>2686.71378517</c:v>
                </c:pt>
                <c:pt idx="1791">
                  <c:v>2472.0508852</c:v>
                </c:pt>
                <c:pt idx="1792">
                  <c:v>2472.14823198</c:v>
                </c:pt>
                <c:pt idx="1793">
                  <c:v>2606.55704999</c:v>
                </c:pt>
                <c:pt idx="1794">
                  <c:v>2473.09765506</c:v>
                </c:pt>
                <c:pt idx="1795">
                  <c:v>2474.26261306</c:v>
                </c:pt>
                <c:pt idx="1796">
                  <c:v>2531.32965207</c:v>
                </c:pt>
                <c:pt idx="1797">
                  <c:v>2476.48163104</c:v>
                </c:pt>
                <c:pt idx="1798">
                  <c:v>2477.70285106</c:v>
                </c:pt>
                <c:pt idx="1799">
                  <c:v>2478.66838598</c:v>
                </c:pt>
                <c:pt idx="1800">
                  <c:v>2277.03535509</c:v>
                </c:pt>
                <c:pt idx="1801">
                  <c:v>2479.80288219</c:v>
                </c:pt>
                <c:pt idx="1802">
                  <c:v>2255.12422705</c:v>
                </c:pt>
                <c:pt idx="1803">
                  <c:v>2252.94065213</c:v>
                </c:pt>
                <c:pt idx="1804">
                  <c:v>2250.68015718</c:v>
                </c:pt>
                <c:pt idx="1805">
                  <c:v>2380.61935401</c:v>
                </c:pt>
                <c:pt idx="1806">
                  <c:v>2367.26222801</c:v>
                </c:pt>
                <c:pt idx="1807">
                  <c:v>2249.56289506</c:v>
                </c:pt>
                <c:pt idx="1808">
                  <c:v>2319.41288304</c:v>
                </c:pt>
                <c:pt idx="1809">
                  <c:v>2259.61960506</c:v>
                </c:pt>
                <c:pt idx="1810">
                  <c:v>2258.48308706</c:v>
                </c:pt>
                <c:pt idx="1811">
                  <c:v>2708.36651206</c:v>
                </c:pt>
                <c:pt idx="1812">
                  <c:v>2257.33238506</c:v>
                </c:pt>
                <c:pt idx="1813">
                  <c:v>2256.28002906</c:v>
                </c:pt>
                <c:pt idx="1814">
                  <c:v>2732.46898413</c:v>
                </c:pt>
                <c:pt idx="1815">
                  <c:v>2732.51269507</c:v>
                </c:pt>
                <c:pt idx="1816">
                  <c:v>2270.13448</c:v>
                </c:pt>
                <c:pt idx="1817">
                  <c:v>1849.51805305</c:v>
                </c:pt>
                <c:pt idx="1818">
                  <c:v>1850.65773201</c:v>
                </c:pt>
                <c:pt idx="1819">
                  <c:v>1851.82669401</c:v>
                </c:pt>
                <c:pt idx="1820">
                  <c:v>1853.33998513</c:v>
                </c:pt>
                <c:pt idx="1821">
                  <c:v>1854.46544719</c:v>
                </c:pt>
                <c:pt idx="1822">
                  <c:v>2183.938416</c:v>
                </c:pt>
                <c:pt idx="1823">
                  <c:v>2186.210186</c:v>
                </c:pt>
                <c:pt idx="1824">
                  <c:v>2187.28574705</c:v>
                </c:pt>
                <c:pt idx="1825">
                  <c:v>2188.47236609</c:v>
                </c:pt>
                <c:pt idx="1826">
                  <c:v>2178.25038409</c:v>
                </c:pt>
                <c:pt idx="1827">
                  <c:v>2181.65438819</c:v>
                </c:pt>
                <c:pt idx="1828">
                  <c:v>2727.71202707</c:v>
                </c:pt>
                <c:pt idx="1829">
                  <c:v>2652.34643507</c:v>
                </c:pt>
                <c:pt idx="1830">
                  <c:v>2722.99332404</c:v>
                </c:pt>
                <c:pt idx="1831">
                  <c:v>2686.80573702</c:v>
                </c:pt>
                <c:pt idx="1832">
                  <c:v>2215.11064506</c:v>
                </c:pt>
                <c:pt idx="1833">
                  <c:v>2246.21097898</c:v>
                </c:pt>
                <c:pt idx="1834">
                  <c:v>2746.41424918</c:v>
                </c:pt>
                <c:pt idx="1835">
                  <c:v>2667.34756207</c:v>
                </c:pt>
                <c:pt idx="1836">
                  <c:v>2746.45876408</c:v>
                </c:pt>
                <c:pt idx="1837">
                  <c:v>2648.81900907</c:v>
                </c:pt>
                <c:pt idx="1838">
                  <c:v>2579.98770308</c:v>
                </c:pt>
                <c:pt idx="1839">
                  <c:v>2747.97160316</c:v>
                </c:pt>
                <c:pt idx="1840">
                  <c:v>2723.73392415</c:v>
                </c:pt>
                <c:pt idx="1841">
                  <c:v>2578.50411606</c:v>
                </c:pt>
                <c:pt idx="1842">
                  <c:v>2747.98295617</c:v>
                </c:pt>
                <c:pt idx="1843">
                  <c:v>2752.2538681</c:v>
                </c:pt>
                <c:pt idx="1844">
                  <c:v>2582.70744205</c:v>
                </c:pt>
                <c:pt idx="1845">
                  <c:v>2749.16832614</c:v>
                </c:pt>
                <c:pt idx="1846">
                  <c:v>2272.45316815</c:v>
                </c:pt>
                <c:pt idx="1847">
                  <c:v>2607.62244606</c:v>
                </c:pt>
                <c:pt idx="1848">
                  <c:v>2581.52971101</c:v>
                </c:pt>
                <c:pt idx="1849">
                  <c:v>2748.09591007</c:v>
                </c:pt>
                <c:pt idx="1850">
                  <c:v>2575.1338222</c:v>
                </c:pt>
                <c:pt idx="1851">
                  <c:v>2750.47549009</c:v>
                </c:pt>
                <c:pt idx="1852">
                  <c:v>2573.97819614</c:v>
                </c:pt>
                <c:pt idx="1853">
                  <c:v>2608.77482414</c:v>
                </c:pt>
                <c:pt idx="1854">
                  <c:v>2273.62333703</c:v>
                </c:pt>
                <c:pt idx="1855">
                  <c:v>2577.36557412</c:v>
                </c:pt>
                <c:pt idx="1856">
                  <c:v>2751.66468406</c:v>
                </c:pt>
                <c:pt idx="1857">
                  <c:v>2692.755018</c:v>
                </c:pt>
                <c:pt idx="1858">
                  <c:v>2576.27491117</c:v>
                </c:pt>
                <c:pt idx="1859">
                  <c:v>2597.30872917</c:v>
                </c:pt>
                <c:pt idx="1860">
                  <c:v>2572.66087508</c:v>
                </c:pt>
                <c:pt idx="1861">
                  <c:v>2598.41533208</c:v>
                </c:pt>
                <c:pt idx="1862">
                  <c:v>2745.14204597</c:v>
                </c:pt>
                <c:pt idx="1863">
                  <c:v>2571.5416851</c:v>
                </c:pt>
                <c:pt idx="1864">
                  <c:v>2239.37933612</c:v>
                </c:pt>
                <c:pt idx="1865">
                  <c:v>2679.46158004</c:v>
                </c:pt>
                <c:pt idx="1866">
                  <c:v>2238.32400608</c:v>
                </c:pt>
                <c:pt idx="1867">
                  <c:v>2680.621207</c:v>
                </c:pt>
                <c:pt idx="1868">
                  <c:v>2237.19721603</c:v>
                </c:pt>
                <c:pt idx="1869">
                  <c:v>2663.92993617</c:v>
                </c:pt>
                <c:pt idx="1870">
                  <c:v>2233.790766</c:v>
                </c:pt>
                <c:pt idx="1871">
                  <c:v>2724.92311001</c:v>
                </c:pt>
                <c:pt idx="1872">
                  <c:v>2245.04606414</c:v>
                </c:pt>
                <c:pt idx="1873">
                  <c:v>2587.885777</c:v>
                </c:pt>
                <c:pt idx="1874">
                  <c:v>2683.12426305</c:v>
                </c:pt>
                <c:pt idx="1875">
                  <c:v>2243.89271498</c:v>
                </c:pt>
                <c:pt idx="1876">
                  <c:v>2684.41926813</c:v>
                </c:pt>
                <c:pt idx="1877">
                  <c:v>2242.782938</c:v>
                </c:pt>
                <c:pt idx="1878">
                  <c:v>2680.63744307</c:v>
                </c:pt>
                <c:pt idx="1879">
                  <c:v>2554.914428</c:v>
                </c:pt>
                <c:pt idx="1880">
                  <c:v>2240.6146431</c:v>
                </c:pt>
                <c:pt idx="1881">
                  <c:v>2707.11258817</c:v>
                </c:pt>
                <c:pt idx="1882">
                  <c:v>2681.86010313</c:v>
                </c:pt>
                <c:pt idx="1883">
                  <c:v>2455.69740701</c:v>
                </c:pt>
                <c:pt idx="1884">
                  <c:v>2551.36878014</c:v>
                </c:pt>
                <c:pt idx="1885">
                  <c:v>2563.197963</c:v>
                </c:pt>
                <c:pt idx="1886">
                  <c:v>2454.53039217</c:v>
                </c:pt>
                <c:pt idx="1887">
                  <c:v>2537.13717413</c:v>
                </c:pt>
                <c:pt idx="1888">
                  <c:v>2565.77112603</c:v>
                </c:pt>
                <c:pt idx="1889">
                  <c:v>2560.798702</c:v>
                </c:pt>
                <c:pt idx="1890">
                  <c:v>2561.8541081</c:v>
                </c:pt>
                <c:pt idx="1891">
                  <c:v>2672.38271308</c:v>
                </c:pt>
                <c:pt idx="1892">
                  <c:v>2569.21764398</c:v>
                </c:pt>
                <c:pt idx="1893">
                  <c:v>2372.83995104</c:v>
                </c:pt>
                <c:pt idx="1894">
                  <c:v>2570.44969201</c:v>
                </c:pt>
                <c:pt idx="1895">
                  <c:v>2374.89602613</c:v>
                </c:pt>
                <c:pt idx="1896">
                  <c:v>2566.86430812</c:v>
                </c:pt>
                <c:pt idx="1897">
                  <c:v>2629.71867204</c:v>
                </c:pt>
                <c:pt idx="1898">
                  <c:v>2370.49531007</c:v>
                </c:pt>
                <c:pt idx="1899">
                  <c:v>2568.09854603</c:v>
                </c:pt>
                <c:pt idx="1900">
                  <c:v>2668.50173616</c:v>
                </c:pt>
                <c:pt idx="1901">
                  <c:v>2558.33399415</c:v>
                </c:pt>
                <c:pt idx="1902">
                  <c:v>2379.44367504</c:v>
                </c:pt>
                <c:pt idx="1903">
                  <c:v>2559.38889718</c:v>
                </c:pt>
                <c:pt idx="1904">
                  <c:v>2653.46733999</c:v>
                </c:pt>
                <c:pt idx="1905">
                  <c:v>2416.44067121</c:v>
                </c:pt>
                <c:pt idx="1906">
                  <c:v>2363.99753308</c:v>
                </c:pt>
                <c:pt idx="1907">
                  <c:v>2387.60237503</c:v>
                </c:pt>
                <c:pt idx="1908">
                  <c:v>2415.21950221</c:v>
                </c:pt>
                <c:pt idx="1909">
                  <c:v>2660.38506818</c:v>
                </c:pt>
                <c:pt idx="1910">
                  <c:v>2388.75873017</c:v>
                </c:pt>
                <c:pt idx="1911">
                  <c:v>2419.82801318</c:v>
                </c:pt>
                <c:pt idx="1912">
                  <c:v>2728.95741415</c:v>
                </c:pt>
                <c:pt idx="1913">
                  <c:v>2381.85821915</c:v>
                </c:pt>
                <c:pt idx="1914">
                  <c:v>2418.42097807</c:v>
                </c:pt>
                <c:pt idx="1915">
                  <c:v>2383.02824521</c:v>
                </c:pt>
                <c:pt idx="1916">
                  <c:v>2411.81111503</c:v>
                </c:pt>
                <c:pt idx="1917">
                  <c:v>2540.78001499</c:v>
                </c:pt>
                <c:pt idx="1918">
                  <c:v>2409.69782901</c:v>
                </c:pt>
                <c:pt idx="1919">
                  <c:v>2539.402421</c:v>
                </c:pt>
                <c:pt idx="1920">
                  <c:v>2401.68089104</c:v>
                </c:pt>
                <c:pt idx="1921">
                  <c:v>2538.24182701</c:v>
                </c:pt>
                <c:pt idx="1922">
                  <c:v>2404.97362304</c:v>
                </c:pt>
                <c:pt idx="1923">
                  <c:v>2655.78517008</c:v>
                </c:pt>
                <c:pt idx="1924">
                  <c:v>2412.98188519</c:v>
                </c:pt>
                <c:pt idx="1925">
                  <c:v>2698.7515142</c:v>
                </c:pt>
                <c:pt idx="1926">
                  <c:v>2360.59111404</c:v>
                </c:pt>
                <c:pt idx="1927">
                  <c:v>2427.22991705</c:v>
                </c:pt>
                <c:pt idx="1928">
                  <c:v>2444.3797462</c:v>
                </c:pt>
                <c:pt idx="1929">
                  <c:v>2534.89056611</c:v>
                </c:pt>
                <c:pt idx="1930">
                  <c:v>2674.82708812</c:v>
                </c:pt>
                <c:pt idx="1931">
                  <c:v>2369.34226298</c:v>
                </c:pt>
                <c:pt idx="1932">
                  <c:v>2545.565552</c:v>
                </c:pt>
                <c:pt idx="1933">
                  <c:v>2532.44942117</c:v>
                </c:pt>
                <c:pt idx="1934">
                  <c:v>2544.31449699</c:v>
                </c:pt>
                <c:pt idx="1935">
                  <c:v>2392.34577608</c:v>
                </c:pt>
                <c:pt idx="1936">
                  <c:v>2656.94576621</c:v>
                </c:pt>
                <c:pt idx="1937">
                  <c:v>2543.16579914</c:v>
                </c:pt>
                <c:pt idx="1938">
                  <c:v>2398.78160214</c:v>
                </c:pt>
                <c:pt idx="1939">
                  <c:v>2716.78841901</c:v>
                </c:pt>
                <c:pt idx="1940">
                  <c:v>2751.03377199</c:v>
                </c:pt>
                <c:pt idx="1941">
                  <c:v>2661.60585618</c:v>
                </c:pt>
                <c:pt idx="1942">
                  <c:v>2396.5370481</c:v>
                </c:pt>
                <c:pt idx="1943">
                  <c:v>2662.76296115</c:v>
                </c:pt>
                <c:pt idx="1944">
                  <c:v>2408.52421498</c:v>
                </c:pt>
                <c:pt idx="1945">
                  <c:v>2673.94235516</c:v>
                </c:pt>
                <c:pt idx="1946">
                  <c:v>2662.84769607</c:v>
                </c:pt>
                <c:pt idx="1947">
                  <c:v>2692.9178071</c:v>
                </c:pt>
                <c:pt idx="1948">
                  <c:v>2407.35584116</c:v>
                </c:pt>
                <c:pt idx="1949">
                  <c:v>2449.99282217</c:v>
                </c:pt>
                <c:pt idx="1950">
                  <c:v>2702.2540431</c:v>
                </c:pt>
                <c:pt idx="1951">
                  <c:v>2619.02881503</c:v>
                </c:pt>
                <c:pt idx="1952">
                  <c:v>2447.80543017</c:v>
                </c:pt>
                <c:pt idx="1953">
                  <c:v>2666.42512298</c:v>
                </c:pt>
                <c:pt idx="1954">
                  <c:v>2659.20099711</c:v>
                </c:pt>
                <c:pt idx="1955">
                  <c:v>2676.21441698</c:v>
                </c:pt>
                <c:pt idx="1956">
                  <c:v>2717.94887114</c:v>
                </c:pt>
                <c:pt idx="1957">
                  <c:v>2535.9735322</c:v>
                </c:pt>
                <c:pt idx="1958">
                  <c:v>2552.56472206</c:v>
                </c:pt>
                <c:pt idx="1959">
                  <c:v>2676.05146813</c:v>
                </c:pt>
                <c:pt idx="1960">
                  <c:v>2547.72452807</c:v>
                </c:pt>
                <c:pt idx="1961">
                  <c:v>2585.26227307</c:v>
                </c:pt>
                <c:pt idx="1962">
                  <c:v>2673.66377711</c:v>
                </c:pt>
                <c:pt idx="1963">
                  <c:v>2548.884516</c:v>
                </c:pt>
                <c:pt idx="1964">
                  <c:v>2586.63928103</c:v>
                </c:pt>
                <c:pt idx="1965">
                  <c:v>2556.06345105</c:v>
                </c:pt>
                <c:pt idx="1966">
                  <c:v>2583.76766109</c:v>
                </c:pt>
                <c:pt idx="1967">
                  <c:v>2742.59933305</c:v>
                </c:pt>
                <c:pt idx="1968">
                  <c:v>2756.62479901</c:v>
                </c:pt>
                <c:pt idx="1969">
                  <c:v>2757.70907211</c:v>
                </c:pt>
                <c:pt idx="1970">
                  <c:v>2756.34406519</c:v>
                </c:pt>
                <c:pt idx="1971">
                  <c:v>2757.91330099</c:v>
                </c:pt>
                <c:pt idx="1972">
                  <c:v>2758.97123909</c:v>
                </c:pt>
                <c:pt idx="1973">
                  <c:v>2759.27231812</c:v>
                </c:pt>
                <c:pt idx="1974">
                  <c:v>2760.33644509</c:v>
                </c:pt>
                <c:pt idx="1975">
                  <c:v>2760.15600204</c:v>
                </c:pt>
                <c:pt idx="1976">
                  <c:v>2760.51957417</c:v>
                </c:pt>
                <c:pt idx="1977">
                  <c:v>2761.55594921</c:v>
                </c:pt>
                <c:pt idx="1978">
                  <c:v>2761.69615316</c:v>
                </c:pt>
                <c:pt idx="1979">
                  <c:v>2761.70683002</c:v>
                </c:pt>
                <c:pt idx="1980">
                  <c:v>2762.88131618</c:v>
                </c:pt>
                <c:pt idx="1981">
                  <c:v>2779.53907919</c:v>
                </c:pt>
                <c:pt idx="1982">
                  <c:v>2769.57278419</c:v>
                </c:pt>
                <c:pt idx="1983">
                  <c:v>2766.95857406</c:v>
                </c:pt>
                <c:pt idx="1984">
                  <c:v>2774.28929114</c:v>
                </c:pt>
                <c:pt idx="1985">
                  <c:v>2780.66197705</c:v>
                </c:pt>
                <c:pt idx="1986">
                  <c:v>2776.72380614</c:v>
                </c:pt>
                <c:pt idx="1987">
                  <c:v>2767.19490004</c:v>
                </c:pt>
                <c:pt idx="1988">
                  <c:v>2772.57967114</c:v>
                </c:pt>
                <c:pt idx="1989">
                  <c:v>2773.91251898</c:v>
                </c:pt>
                <c:pt idx="1990">
                  <c:v>2783.1549561</c:v>
                </c:pt>
                <c:pt idx="1991">
                  <c:v>2768.14580607</c:v>
                </c:pt>
                <c:pt idx="1992">
                  <c:v>2766.9630301</c:v>
                </c:pt>
                <c:pt idx="1993">
                  <c:v>2781.76661921</c:v>
                </c:pt>
                <c:pt idx="1994">
                  <c:v>2768.26638198</c:v>
                </c:pt>
                <c:pt idx="1995">
                  <c:v>2778.26640415</c:v>
                </c:pt>
                <c:pt idx="1996">
                  <c:v>2779.69178414</c:v>
                </c:pt>
                <c:pt idx="1997">
                  <c:v>2765.64549398</c:v>
                </c:pt>
                <c:pt idx="1998">
                  <c:v>2775.25458717</c:v>
                </c:pt>
                <c:pt idx="1999">
                  <c:v>2773.92977309</c:v>
                </c:pt>
                <c:pt idx="2000">
                  <c:v>2775.43892097</c:v>
                </c:pt>
                <c:pt idx="2001">
                  <c:v>2765.70478606</c:v>
                </c:pt>
                <c:pt idx="2002">
                  <c:v>2778.38439298</c:v>
                </c:pt>
                <c:pt idx="2003">
                  <c:v>2774.02754712</c:v>
                </c:pt>
                <c:pt idx="2004">
                  <c:v>2767.10237312</c:v>
                </c:pt>
                <c:pt idx="2005">
                  <c:v>2783.43499207</c:v>
                </c:pt>
                <c:pt idx="2006">
                  <c:v>2778.41599202</c:v>
                </c:pt>
                <c:pt idx="2007">
                  <c:v>2775.49104309</c:v>
                </c:pt>
                <c:pt idx="2008">
                  <c:v>2764.18765998</c:v>
                </c:pt>
                <c:pt idx="2009">
                  <c:v>2770.192554</c:v>
                </c:pt>
                <c:pt idx="2010">
                  <c:v>2774.07572508</c:v>
                </c:pt>
                <c:pt idx="2011">
                  <c:v>2762.91274619</c:v>
                </c:pt>
                <c:pt idx="2012">
                  <c:v>2779.74013209</c:v>
                </c:pt>
                <c:pt idx="2013">
                  <c:v>2769.6267221</c:v>
                </c:pt>
                <c:pt idx="2014">
                  <c:v>2775.82892108</c:v>
                </c:pt>
                <c:pt idx="2015">
                  <c:v>2781.85233021</c:v>
                </c:pt>
                <c:pt idx="2016">
                  <c:v>2763.12264109</c:v>
                </c:pt>
                <c:pt idx="2017">
                  <c:v>2769.97363114</c:v>
                </c:pt>
                <c:pt idx="2018">
                  <c:v>2771.10384703</c:v>
                </c:pt>
                <c:pt idx="2019">
                  <c:v>2776.89093113</c:v>
                </c:pt>
                <c:pt idx="2020">
                  <c:v>2775.5948422</c:v>
                </c:pt>
                <c:pt idx="2021">
                  <c:v>2782.04791903</c:v>
                </c:pt>
                <c:pt idx="2022">
                  <c:v>2774.18953109</c:v>
                </c:pt>
                <c:pt idx="2023">
                  <c:v>2768.40154004</c:v>
                </c:pt>
                <c:pt idx="2024">
                  <c:v>2777.04970598</c:v>
                </c:pt>
                <c:pt idx="2025">
                  <c:v>2778.59521699</c:v>
                </c:pt>
                <c:pt idx="2026">
                  <c:v>2771.43341208</c:v>
                </c:pt>
                <c:pt idx="2027">
                  <c:v>2783.2430861</c:v>
                </c:pt>
                <c:pt idx="2028">
                  <c:v>2768.46169615</c:v>
                </c:pt>
                <c:pt idx="2029">
                  <c:v>2783.52863812</c:v>
                </c:pt>
                <c:pt idx="2030">
                  <c:v>2782.2502811</c:v>
                </c:pt>
                <c:pt idx="2031">
                  <c:v>2780.5072</c:v>
                </c:pt>
                <c:pt idx="2032">
                  <c:v>2783.66143417</c:v>
                </c:pt>
                <c:pt idx="2033">
                  <c:v>2778.49953318</c:v>
                </c:pt>
                <c:pt idx="2034">
                  <c:v>2772.6706202</c:v>
                </c:pt>
                <c:pt idx="2035">
                  <c:v>2777.25519609</c:v>
                </c:pt>
                <c:pt idx="2036">
                  <c:v>2780.50093102</c:v>
                </c:pt>
                <c:pt idx="2037">
                  <c:v>2771.2742362</c:v>
                </c:pt>
                <c:pt idx="2038">
                  <c:v>2182.84919119</c:v>
                </c:pt>
                <c:pt idx="2039">
                  <c:v>2180.45588398</c:v>
                </c:pt>
                <c:pt idx="2040">
                  <c:v>2754.07198501</c:v>
                </c:pt>
                <c:pt idx="2041">
                  <c:v>2754.85930514</c:v>
                </c:pt>
                <c:pt idx="2042">
                  <c:v>2755.13218403</c:v>
                </c:pt>
                <c:pt idx="2043">
                  <c:v>2755.01276016</c:v>
                </c:pt>
                <c:pt idx="2044">
                  <c:v>2756.30098414</c:v>
                </c:pt>
                <c:pt idx="2045">
                  <c:v>2752.82671809</c:v>
                </c:pt>
                <c:pt idx="2046">
                  <c:v>2753.510535</c:v>
                </c:pt>
                <c:pt idx="2047">
                  <c:v>2753.68583107</c:v>
                </c:pt>
              </c:numCache>
            </c:numRef>
          </c:yVal>
          <c:smooth val="0"/>
        </c:ser>
        <c:ser>
          <c:idx val="1"/>
          <c:order val="1"/>
          <c:tx>
            <c:v>Task-Finish</c:v>
          </c:tx>
          <c:spPr>
            <a:ln w="19050">
              <a:noFill/>
            </a:ln>
          </c:spPr>
          <c:marker>
            <c:symbol val="circle"/>
            <c:size val="6"/>
          </c:marker>
          <c:xVal>
            <c:numRef>
              <c:f>singleresource_multipilots!$Q$1:$Q$2048</c:f>
              <c:numCache>
                <c:formatCode>General</c:formatCode>
                <c:ptCount val="204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4.0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4.0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4.0</c:v>
                </c:pt>
                <c:pt idx="210">
                  <c:v>3.0</c:v>
                </c:pt>
                <c:pt idx="211">
                  <c:v>4.0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4.0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4.0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4.0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3.0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3.0</c:v>
                </c:pt>
                <c:pt idx="613">
                  <c:v>3.0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4.0</c:v>
                </c:pt>
                <c:pt idx="629">
                  <c:v>4.0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4.0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3.0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4.0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3.0</c:v>
                </c:pt>
                <c:pt idx="671">
                  <c:v>4.0</c:v>
                </c:pt>
                <c:pt idx="672">
                  <c:v>4.0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3.0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4.0</c:v>
                </c:pt>
                <c:pt idx="691">
                  <c:v>3.0</c:v>
                </c:pt>
                <c:pt idx="692">
                  <c:v>3.0</c:v>
                </c:pt>
                <c:pt idx="693">
                  <c:v>4.0</c:v>
                </c:pt>
                <c:pt idx="694">
                  <c:v>4.0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4.0</c:v>
                </c:pt>
                <c:pt idx="710">
                  <c:v>4.0</c:v>
                </c:pt>
                <c:pt idx="711">
                  <c:v>4.0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4.0</c:v>
                </c:pt>
                <c:pt idx="721">
                  <c:v>4.0</c:v>
                </c:pt>
                <c:pt idx="722">
                  <c:v>4.0</c:v>
                </c:pt>
                <c:pt idx="723">
                  <c:v>4.0</c:v>
                </c:pt>
                <c:pt idx="724">
                  <c:v>4.0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</c:v>
                </c:pt>
                <c:pt idx="739">
                  <c:v>4.0</c:v>
                </c:pt>
                <c:pt idx="740">
                  <c:v>4.0</c:v>
                </c:pt>
                <c:pt idx="741">
                  <c:v>4.0</c:v>
                </c:pt>
                <c:pt idx="742">
                  <c:v>4.0</c:v>
                </c:pt>
                <c:pt idx="743">
                  <c:v>4.0</c:v>
                </c:pt>
                <c:pt idx="744">
                  <c:v>4.0</c:v>
                </c:pt>
                <c:pt idx="745">
                  <c:v>4.0</c:v>
                </c:pt>
                <c:pt idx="746">
                  <c:v>4.0</c:v>
                </c:pt>
                <c:pt idx="747">
                  <c:v>4.0</c:v>
                </c:pt>
                <c:pt idx="748">
                  <c:v>4.0</c:v>
                </c:pt>
                <c:pt idx="749">
                  <c:v>4.0</c:v>
                </c:pt>
                <c:pt idx="750">
                  <c:v>4.0</c:v>
                </c:pt>
                <c:pt idx="751">
                  <c:v>4.0</c:v>
                </c:pt>
                <c:pt idx="752">
                  <c:v>4.0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4.0</c:v>
                </c:pt>
                <c:pt idx="758">
                  <c:v>4.0</c:v>
                </c:pt>
                <c:pt idx="759">
                  <c:v>4.0</c:v>
                </c:pt>
                <c:pt idx="760">
                  <c:v>4.0</c:v>
                </c:pt>
                <c:pt idx="761">
                  <c:v>4.0</c:v>
                </c:pt>
                <c:pt idx="762">
                  <c:v>4.0</c:v>
                </c:pt>
                <c:pt idx="763">
                  <c:v>4.0</c:v>
                </c:pt>
                <c:pt idx="764">
                  <c:v>4.0</c:v>
                </c:pt>
                <c:pt idx="765">
                  <c:v>4.0</c:v>
                </c:pt>
                <c:pt idx="766">
                  <c:v>4.0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3.0</c:v>
                </c:pt>
                <c:pt idx="798">
                  <c:v>4.0</c:v>
                </c:pt>
                <c:pt idx="799">
                  <c:v>4.0</c:v>
                </c:pt>
                <c:pt idx="800">
                  <c:v>3.0</c:v>
                </c:pt>
                <c:pt idx="801">
                  <c:v>4.0</c:v>
                </c:pt>
                <c:pt idx="802">
                  <c:v>4.0</c:v>
                </c:pt>
                <c:pt idx="803">
                  <c:v>4.0</c:v>
                </c:pt>
                <c:pt idx="804">
                  <c:v>3.0</c:v>
                </c:pt>
                <c:pt idx="805">
                  <c:v>4.0</c:v>
                </c:pt>
                <c:pt idx="806">
                  <c:v>4.0</c:v>
                </c:pt>
                <c:pt idx="807">
                  <c:v>4.0</c:v>
                </c:pt>
                <c:pt idx="808">
                  <c:v>4.0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4.0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4.0</c:v>
                </c:pt>
                <c:pt idx="840">
                  <c:v>4.0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4.0</c:v>
                </c:pt>
                <c:pt idx="856">
                  <c:v>3.0</c:v>
                </c:pt>
                <c:pt idx="857">
                  <c:v>3.0</c:v>
                </c:pt>
                <c:pt idx="858">
                  <c:v>4.0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3.0</c:v>
                </c:pt>
                <c:pt idx="864">
                  <c:v>3.0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4.0</c:v>
                </c:pt>
                <c:pt idx="873">
                  <c:v>4.0</c:v>
                </c:pt>
                <c:pt idx="874">
                  <c:v>4.0</c:v>
                </c:pt>
                <c:pt idx="875">
                  <c:v>4.0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4.0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4.0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4.0</c:v>
                </c:pt>
                <c:pt idx="901">
                  <c:v>4.0</c:v>
                </c:pt>
                <c:pt idx="902">
                  <c:v>4.0</c:v>
                </c:pt>
                <c:pt idx="903">
                  <c:v>4.0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4.0</c:v>
                </c:pt>
                <c:pt idx="912">
                  <c:v>4.0</c:v>
                </c:pt>
                <c:pt idx="913">
                  <c:v>4.0</c:v>
                </c:pt>
                <c:pt idx="914">
                  <c:v>4.0</c:v>
                </c:pt>
                <c:pt idx="915">
                  <c:v>4.0</c:v>
                </c:pt>
                <c:pt idx="916">
                  <c:v>4.0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4.0</c:v>
                </c:pt>
                <c:pt idx="923">
                  <c:v>4.0</c:v>
                </c:pt>
                <c:pt idx="924">
                  <c:v>4.0</c:v>
                </c:pt>
                <c:pt idx="925">
                  <c:v>4.0</c:v>
                </c:pt>
                <c:pt idx="926">
                  <c:v>4.0</c:v>
                </c:pt>
                <c:pt idx="927">
                  <c:v>4.0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4.0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4.0</c:v>
                </c:pt>
                <c:pt idx="961">
                  <c:v>4.0</c:v>
                </c:pt>
                <c:pt idx="962">
                  <c:v>4.0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4.0</c:v>
                </c:pt>
                <c:pt idx="967">
                  <c:v>4.0</c:v>
                </c:pt>
                <c:pt idx="968">
                  <c:v>4.0</c:v>
                </c:pt>
                <c:pt idx="969">
                  <c:v>4.0</c:v>
                </c:pt>
                <c:pt idx="970">
                  <c:v>4.0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4.0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4.0</c:v>
                </c:pt>
                <c:pt idx="991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4.0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4.0</c:v>
                </c:pt>
                <c:pt idx="1005">
                  <c:v>4.0</c:v>
                </c:pt>
                <c:pt idx="1006">
                  <c:v>4.0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4.0</c:v>
                </c:pt>
                <c:pt idx="1011">
                  <c:v>4.0</c:v>
                </c:pt>
                <c:pt idx="1012">
                  <c:v>4.0</c:v>
                </c:pt>
                <c:pt idx="1013">
                  <c:v>4.0</c:v>
                </c:pt>
                <c:pt idx="1014">
                  <c:v>4.0</c:v>
                </c:pt>
                <c:pt idx="1015">
                  <c:v>4.0</c:v>
                </c:pt>
                <c:pt idx="1016">
                  <c:v>4.0</c:v>
                </c:pt>
                <c:pt idx="1017">
                  <c:v>4.0</c:v>
                </c:pt>
                <c:pt idx="1018">
                  <c:v>4.0</c:v>
                </c:pt>
                <c:pt idx="1019">
                  <c:v>4.0</c:v>
                </c:pt>
                <c:pt idx="1020">
                  <c:v>4.0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4.0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4.0</c:v>
                </c:pt>
                <c:pt idx="1049">
                  <c:v>3.0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4.0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78">
                  <c:v>3.0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4.0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4.0</c:v>
                </c:pt>
                <c:pt idx="1134">
                  <c:v>4.0</c:v>
                </c:pt>
                <c:pt idx="1135">
                  <c:v>4.0</c:v>
                </c:pt>
                <c:pt idx="1136">
                  <c:v>4.0</c:v>
                </c:pt>
                <c:pt idx="1137">
                  <c:v>4.0</c:v>
                </c:pt>
                <c:pt idx="1138">
                  <c:v>4.0</c:v>
                </c:pt>
                <c:pt idx="1139">
                  <c:v>4.0</c:v>
                </c:pt>
                <c:pt idx="1140">
                  <c:v>4.0</c:v>
                </c:pt>
                <c:pt idx="1141">
                  <c:v>4.0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3.0</c:v>
                </c:pt>
                <c:pt idx="1161">
                  <c:v>3.0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3.0</c:v>
                </c:pt>
                <c:pt idx="1166">
                  <c:v>3.0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3.0</c:v>
                </c:pt>
                <c:pt idx="1171">
                  <c:v>3.0</c:v>
                </c:pt>
                <c:pt idx="1172">
                  <c:v>3.0</c:v>
                </c:pt>
                <c:pt idx="1173">
                  <c:v>3.0</c:v>
                </c:pt>
                <c:pt idx="1174">
                  <c:v>3.0</c:v>
                </c:pt>
                <c:pt idx="1175">
                  <c:v>3.0</c:v>
                </c:pt>
                <c:pt idx="1176">
                  <c:v>3.0</c:v>
                </c:pt>
                <c:pt idx="1177">
                  <c:v>3.0</c:v>
                </c:pt>
                <c:pt idx="1178">
                  <c:v>4.0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4.0</c:v>
                </c:pt>
                <c:pt idx="1183">
                  <c:v>3.0</c:v>
                </c:pt>
                <c:pt idx="1184">
                  <c:v>3.0</c:v>
                </c:pt>
                <c:pt idx="1185">
                  <c:v>4.0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4.0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3.0</c:v>
                </c:pt>
                <c:pt idx="1207">
                  <c:v>3.0</c:v>
                </c:pt>
                <c:pt idx="1208">
                  <c:v>3.0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3.0</c:v>
                </c:pt>
                <c:pt idx="1216">
                  <c:v>3.0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3.0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0">
                  <c:v>3.0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3.0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3.0</c:v>
                </c:pt>
                <c:pt idx="1241">
                  <c:v>3.0</c:v>
                </c:pt>
                <c:pt idx="1242">
                  <c:v>3.0</c:v>
                </c:pt>
                <c:pt idx="1243">
                  <c:v>3.0</c:v>
                </c:pt>
                <c:pt idx="1244">
                  <c:v>3.0</c:v>
                </c:pt>
                <c:pt idx="1245">
                  <c:v>3.0</c:v>
                </c:pt>
                <c:pt idx="1246">
                  <c:v>3.0</c:v>
                </c:pt>
                <c:pt idx="1247">
                  <c:v>4.0</c:v>
                </c:pt>
                <c:pt idx="1248">
                  <c:v>3.0</c:v>
                </c:pt>
                <c:pt idx="1249">
                  <c:v>3.0</c:v>
                </c:pt>
                <c:pt idx="1250">
                  <c:v>3.0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4.0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3.0</c:v>
                </c:pt>
                <c:pt idx="1269">
                  <c:v>3.0</c:v>
                </c:pt>
                <c:pt idx="1270">
                  <c:v>3.0</c:v>
                </c:pt>
                <c:pt idx="1271">
                  <c:v>3.0</c:v>
                </c:pt>
                <c:pt idx="1272">
                  <c:v>4.0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4.0</c:v>
                </c:pt>
                <c:pt idx="1277">
                  <c:v>3.0</c:v>
                </c:pt>
                <c:pt idx="1278">
                  <c:v>3.0</c:v>
                </c:pt>
                <c:pt idx="1279">
                  <c:v>4.0</c:v>
                </c:pt>
                <c:pt idx="1280">
                  <c:v>3.0</c:v>
                </c:pt>
                <c:pt idx="1281">
                  <c:v>3.0</c:v>
                </c:pt>
                <c:pt idx="1282">
                  <c:v>4.0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3.0</c:v>
                </c:pt>
                <c:pt idx="1300">
                  <c:v>3.0</c:v>
                </c:pt>
                <c:pt idx="1301">
                  <c:v>3.0</c:v>
                </c:pt>
                <c:pt idx="1302">
                  <c:v>3.0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3.0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3.0</c:v>
                </c:pt>
                <c:pt idx="1331">
                  <c:v>3.0</c:v>
                </c:pt>
                <c:pt idx="1332">
                  <c:v>4.0</c:v>
                </c:pt>
                <c:pt idx="1333">
                  <c:v>3.0</c:v>
                </c:pt>
                <c:pt idx="1334">
                  <c:v>3.0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3.0</c:v>
                </c:pt>
                <c:pt idx="1341">
                  <c:v>3.0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3.0</c:v>
                </c:pt>
                <c:pt idx="1356">
                  <c:v>3.0</c:v>
                </c:pt>
                <c:pt idx="1357">
                  <c:v>3.0</c:v>
                </c:pt>
                <c:pt idx="1358">
                  <c:v>3.0</c:v>
                </c:pt>
                <c:pt idx="1359">
                  <c:v>3.0</c:v>
                </c:pt>
                <c:pt idx="1360">
                  <c:v>4.0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4.0</c:v>
                </c:pt>
                <c:pt idx="1369">
                  <c:v>3.0</c:v>
                </c:pt>
                <c:pt idx="1370">
                  <c:v>4.0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3.0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4.0</c:v>
                </c:pt>
                <c:pt idx="1384">
                  <c:v>3.0</c:v>
                </c:pt>
                <c:pt idx="1385">
                  <c:v>4.0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3.0</c:v>
                </c:pt>
                <c:pt idx="1402">
                  <c:v>3.0</c:v>
                </c:pt>
                <c:pt idx="1403">
                  <c:v>3.0</c:v>
                </c:pt>
                <c:pt idx="1404">
                  <c:v>3.0</c:v>
                </c:pt>
                <c:pt idx="1405">
                  <c:v>3.0</c:v>
                </c:pt>
                <c:pt idx="1406">
                  <c:v>3.0</c:v>
                </c:pt>
                <c:pt idx="1407">
                  <c:v>3.0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3.0</c:v>
                </c:pt>
                <c:pt idx="1412">
                  <c:v>3.0</c:v>
                </c:pt>
                <c:pt idx="1413">
                  <c:v>3.0</c:v>
                </c:pt>
                <c:pt idx="1414">
                  <c:v>3.0</c:v>
                </c:pt>
                <c:pt idx="1415">
                  <c:v>3.0</c:v>
                </c:pt>
                <c:pt idx="1416">
                  <c:v>3.0</c:v>
                </c:pt>
                <c:pt idx="1417">
                  <c:v>3.0</c:v>
                </c:pt>
                <c:pt idx="1418">
                  <c:v>3.0</c:v>
                </c:pt>
                <c:pt idx="1419">
                  <c:v>3.0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3.0</c:v>
                </c:pt>
                <c:pt idx="1455">
                  <c:v>3.0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4.0</c:v>
                </c:pt>
                <c:pt idx="1480">
                  <c:v>3.0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4.0</c:v>
                </c:pt>
                <c:pt idx="1487">
                  <c:v>4.0</c:v>
                </c:pt>
                <c:pt idx="1488">
                  <c:v>4.0</c:v>
                </c:pt>
                <c:pt idx="1489">
                  <c:v>3.0</c:v>
                </c:pt>
                <c:pt idx="1490">
                  <c:v>4.0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4.0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3.0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3.0</c:v>
                </c:pt>
                <c:pt idx="1527">
                  <c:v>4.0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4.0</c:v>
                </c:pt>
                <c:pt idx="1546">
                  <c:v>4.0</c:v>
                </c:pt>
                <c:pt idx="1547">
                  <c:v>4.0</c:v>
                </c:pt>
                <c:pt idx="1548">
                  <c:v>4.0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3.0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3.0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3.0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3.0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4.0</c:v>
                </c:pt>
                <c:pt idx="1621">
                  <c:v>4.0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4.0</c:v>
                </c:pt>
                <c:pt idx="1647">
                  <c:v>3.0</c:v>
                </c:pt>
                <c:pt idx="1648">
                  <c:v>4.0</c:v>
                </c:pt>
                <c:pt idx="1649">
                  <c:v>4.0</c:v>
                </c:pt>
                <c:pt idx="1650">
                  <c:v>4.0</c:v>
                </c:pt>
                <c:pt idx="1651">
                  <c:v>4.0</c:v>
                </c:pt>
                <c:pt idx="1652">
                  <c:v>4.0</c:v>
                </c:pt>
                <c:pt idx="1653">
                  <c:v>4.0</c:v>
                </c:pt>
                <c:pt idx="1654">
                  <c:v>4.0</c:v>
                </c:pt>
                <c:pt idx="1655">
                  <c:v>4.0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4.0</c:v>
                </c:pt>
                <c:pt idx="1660">
                  <c:v>4.0</c:v>
                </c:pt>
                <c:pt idx="1661">
                  <c:v>4.0</c:v>
                </c:pt>
                <c:pt idx="1662">
                  <c:v>4.0</c:v>
                </c:pt>
                <c:pt idx="1663">
                  <c:v>4.0</c:v>
                </c:pt>
                <c:pt idx="1664">
                  <c:v>4.0</c:v>
                </c:pt>
                <c:pt idx="1665">
                  <c:v>4.0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3.0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3.0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3.0</c:v>
                </c:pt>
                <c:pt idx="1739">
                  <c:v>4.0</c:v>
                </c:pt>
                <c:pt idx="1740">
                  <c:v>3.0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4.0</c:v>
                </c:pt>
                <c:pt idx="1754">
                  <c:v>4.0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4.0</c:v>
                </c:pt>
                <c:pt idx="1792">
                  <c:v>4.0</c:v>
                </c:pt>
                <c:pt idx="1793">
                  <c:v>4.0</c:v>
                </c:pt>
                <c:pt idx="1794">
                  <c:v>3.0</c:v>
                </c:pt>
                <c:pt idx="1795">
                  <c:v>3.0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4.0</c:v>
                </c:pt>
                <c:pt idx="1806">
                  <c:v>4.0</c:v>
                </c:pt>
                <c:pt idx="1807">
                  <c:v>4.0</c:v>
                </c:pt>
                <c:pt idx="1808">
                  <c:v>4.0</c:v>
                </c:pt>
                <c:pt idx="1809">
                  <c:v>4.0</c:v>
                </c:pt>
                <c:pt idx="1810">
                  <c:v>4.0</c:v>
                </c:pt>
                <c:pt idx="1811">
                  <c:v>4.0</c:v>
                </c:pt>
                <c:pt idx="1812">
                  <c:v>4.0</c:v>
                </c:pt>
                <c:pt idx="1813">
                  <c:v>4.0</c:v>
                </c:pt>
                <c:pt idx="1814">
                  <c:v>4.0</c:v>
                </c:pt>
                <c:pt idx="1815">
                  <c:v>4.0</c:v>
                </c:pt>
                <c:pt idx="1816">
                  <c:v>4.0</c:v>
                </c:pt>
                <c:pt idx="1817">
                  <c:v>3.0</c:v>
                </c:pt>
                <c:pt idx="1818">
                  <c:v>3.0</c:v>
                </c:pt>
                <c:pt idx="1819">
                  <c:v>3.0</c:v>
                </c:pt>
                <c:pt idx="1820">
                  <c:v>3.0</c:v>
                </c:pt>
                <c:pt idx="1821">
                  <c:v>3.0</c:v>
                </c:pt>
                <c:pt idx="1822">
                  <c:v>3.0</c:v>
                </c:pt>
                <c:pt idx="1823">
                  <c:v>3.0</c:v>
                </c:pt>
                <c:pt idx="1824">
                  <c:v>3.0</c:v>
                </c:pt>
                <c:pt idx="1825">
                  <c:v>3.0</c:v>
                </c:pt>
                <c:pt idx="1826">
                  <c:v>3.0</c:v>
                </c:pt>
                <c:pt idx="1827">
                  <c:v>3.0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4.0</c:v>
                </c:pt>
                <c:pt idx="1841">
                  <c:v>3.0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4.0</c:v>
                </c:pt>
                <c:pt idx="1866">
                  <c:v>4.0</c:v>
                </c:pt>
                <c:pt idx="1867">
                  <c:v>4.0</c:v>
                </c:pt>
                <c:pt idx="1868">
                  <c:v>4.0</c:v>
                </c:pt>
                <c:pt idx="1869">
                  <c:v>4.0</c:v>
                </c:pt>
                <c:pt idx="1870">
                  <c:v>4.0</c:v>
                </c:pt>
                <c:pt idx="1871">
                  <c:v>4.0</c:v>
                </c:pt>
                <c:pt idx="1872">
                  <c:v>4.0</c:v>
                </c:pt>
                <c:pt idx="1873">
                  <c:v>4.0</c:v>
                </c:pt>
                <c:pt idx="1874">
                  <c:v>4.0</c:v>
                </c:pt>
                <c:pt idx="1875">
                  <c:v>4.0</c:v>
                </c:pt>
                <c:pt idx="1876">
                  <c:v>4.0</c:v>
                </c:pt>
                <c:pt idx="1877">
                  <c:v>4.0</c:v>
                </c:pt>
                <c:pt idx="1878">
                  <c:v>4.0</c:v>
                </c:pt>
                <c:pt idx="1879">
                  <c:v>4.0</c:v>
                </c:pt>
                <c:pt idx="1880">
                  <c:v>4.0</c:v>
                </c:pt>
                <c:pt idx="1881">
                  <c:v>4.0</c:v>
                </c:pt>
                <c:pt idx="1882">
                  <c:v>4.0</c:v>
                </c:pt>
                <c:pt idx="1883">
                  <c:v>4.0</c:v>
                </c:pt>
                <c:pt idx="1884">
                  <c:v>4.0</c:v>
                </c:pt>
                <c:pt idx="1885">
                  <c:v>4.0</c:v>
                </c:pt>
                <c:pt idx="1886">
                  <c:v>4.0</c:v>
                </c:pt>
                <c:pt idx="1887">
                  <c:v>4.0</c:v>
                </c:pt>
                <c:pt idx="1888">
                  <c:v>4.0</c:v>
                </c:pt>
                <c:pt idx="1889">
                  <c:v>4.0</c:v>
                </c:pt>
                <c:pt idx="1890">
                  <c:v>4.0</c:v>
                </c:pt>
                <c:pt idx="1891">
                  <c:v>4.0</c:v>
                </c:pt>
                <c:pt idx="1892">
                  <c:v>4.0</c:v>
                </c:pt>
                <c:pt idx="1893">
                  <c:v>4.0</c:v>
                </c:pt>
                <c:pt idx="1894">
                  <c:v>4.0</c:v>
                </c:pt>
                <c:pt idx="1895">
                  <c:v>4.0</c:v>
                </c:pt>
                <c:pt idx="1896">
                  <c:v>4.0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4.0</c:v>
                </c:pt>
                <c:pt idx="1901">
                  <c:v>4.0</c:v>
                </c:pt>
                <c:pt idx="1902">
                  <c:v>4.0</c:v>
                </c:pt>
                <c:pt idx="1903">
                  <c:v>4.0</c:v>
                </c:pt>
                <c:pt idx="1904">
                  <c:v>4.0</c:v>
                </c:pt>
                <c:pt idx="1905">
                  <c:v>4.0</c:v>
                </c:pt>
                <c:pt idx="1906">
                  <c:v>4.0</c:v>
                </c:pt>
                <c:pt idx="1907">
                  <c:v>4.0</c:v>
                </c:pt>
                <c:pt idx="1908">
                  <c:v>4.0</c:v>
                </c:pt>
                <c:pt idx="1909">
                  <c:v>4.0</c:v>
                </c:pt>
                <c:pt idx="1910">
                  <c:v>4.0</c:v>
                </c:pt>
                <c:pt idx="1911">
                  <c:v>4.0</c:v>
                </c:pt>
                <c:pt idx="1912">
                  <c:v>4.0</c:v>
                </c:pt>
                <c:pt idx="1913">
                  <c:v>4.0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3.0</c:v>
                </c:pt>
                <c:pt idx="1920">
                  <c:v>4.0</c:v>
                </c:pt>
                <c:pt idx="1921">
                  <c:v>4.0</c:v>
                </c:pt>
                <c:pt idx="1922">
                  <c:v>4.0</c:v>
                </c:pt>
                <c:pt idx="1923">
                  <c:v>4.0</c:v>
                </c:pt>
                <c:pt idx="1924">
                  <c:v>4.0</c:v>
                </c:pt>
                <c:pt idx="1925">
                  <c:v>4.0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4.0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3.0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3.0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4.0</c:v>
                </c:pt>
                <c:pt idx="1981">
                  <c:v>3.0</c:v>
                </c:pt>
                <c:pt idx="1982">
                  <c:v>3.0</c:v>
                </c:pt>
                <c:pt idx="1983">
                  <c:v>3.0</c:v>
                </c:pt>
                <c:pt idx="1984">
                  <c:v>3.0</c:v>
                </c:pt>
                <c:pt idx="1985">
                  <c:v>3.0</c:v>
                </c:pt>
                <c:pt idx="1986">
                  <c:v>3.0</c:v>
                </c:pt>
                <c:pt idx="1987">
                  <c:v>3.0</c:v>
                </c:pt>
                <c:pt idx="1988">
                  <c:v>3.0</c:v>
                </c:pt>
                <c:pt idx="1989">
                  <c:v>4.0</c:v>
                </c:pt>
                <c:pt idx="1990">
                  <c:v>4.0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3.0</c:v>
                </c:pt>
                <c:pt idx="1996">
                  <c:v>4.0</c:v>
                </c:pt>
                <c:pt idx="1997">
                  <c:v>3.0</c:v>
                </c:pt>
                <c:pt idx="1998">
                  <c:v>3.0</c:v>
                </c:pt>
                <c:pt idx="1999">
                  <c:v>3.0</c:v>
                </c:pt>
                <c:pt idx="2000">
                  <c:v>4.0</c:v>
                </c:pt>
                <c:pt idx="2001">
                  <c:v>3.0</c:v>
                </c:pt>
                <c:pt idx="2002">
                  <c:v>3.0</c:v>
                </c:pt>
                <c:pt idx="2003">
                  <c:v>3.0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4.0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4.0</c:v>
                </c:pt>
                <c:pt idx="2013">
                  <c:v>4.0</c:v>
                </c:pt>
                <c:pt idx="2014">
                  <c:v>3.0</c:v>
                </c:pt>
                <c:pt idx="2015">
                  <c:v>4.0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3.0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4.0</c:v>
                </c:pt>
                <c:pt idx="2027">
                  <c:v>3.0</c:v>
                </c:pt>
                <c:pt idx="2028">
                  <c:v>3.0</c:v>
                </c:pt>
                <c:pt idx="2029">
                  <c:v>4.0</c:v>
                </c:pt>
                <c:pt idx="2030">
                  <c:v>4.0</c:v>
                </c:pt>
                <c:pt idx="2031">
                  <c:v>3.0</c:v>
                </c:pt>
                <c:pt idx="2032">
                  <c:v>4.0</c:v>
                </c:pt>
                <c:pt idx="2033">
                  <c:v>3.0</c:v>
                </c:pt>
                <c:pt idx="2034">
                  <c:v>4.0</c:v>
                </c:pt>
                <c:pt idx="2035">
                  <c:v>3.0</c:v>
                </c:pt>
                <c:pt idx="2036">
                  <c:v>4.0</c:v>
                </c:pt>
                <c:pt idx="2037">
                  <c:v>3.0</c:v>
                </c:pt>
                <c:pt idx="2038">
                  <c:v>3.0</c:v>
                </c:pt>
                <c:pt idx="2039">
                  <c:v>3.0</c:v>
                </c:pt>
                <c:pt idx="2040">
                  <c:v>4.0</c:v>
                </c:pt>
                <c:pt idx="2041">
                  <c:v>4.0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4.0</c:v>
                </c:pt>
                <c:pt idx="2046">
                  <c:v>4.0</c:v>
                </c:pt>
                <c:pt idx="2047">
                  <c:v>3.0</c:v>
                </c:pt>
              </c:numCache>
            </c:numRef>
          </c:xVal>
          <c:yVal>
            <c:numRef>
              <c:f>singleresource_multipilots!$S$1:$S$2048</c:f>
              <c:numCache>
                <c:formatCode>General</c:formatCode>
                <c:ptCount val="2048"/>
                <c:pt idx="0">
                  <c:v>2544.58328509</c:v>
                </c:pt>
                <c:pt idx="1">
                  <c:v>2546.72237206</c:v>
                </c:pt>
                <c:pt idx="2">
                  <c:v>2546.80619502</c:v>
                </c:pt>
                <c:pt idx="3">
                  <c:v>2547.90909719</c:v>
                </c:pt>
                <c:pt idx="4">
                  <c:v>2549.283602</c:v>
                </c:pt>
                <c:pt idx="5">
                  <c:v>2550.44484401</c:v>
                </c:pt>
                <c:pt idx="6">
                  <c:v>2551.68506908</c:v>
                </c:pt>
                <c:pt idx="7">
                  <c:v>2551.78846407</c:v>
                </c:pt>
                <c:pt idx="8">
                  <c:v>2552.89613318</c:v>
                </c:pt>
                <c:pt idx="9">
                  <c:v>2552.95255208</c:v>
                </c:pt>
                <c:pt idx="10">
                  <c:v>2554.01841402</c:v>
                </c:pt>
                <c:pt idx="11">
                  <c:v>2555.11607718</c:v>
                </c:pt>
                <c:pt idx="12">
                  <c:v>2556.1767602</c:v>
                </c:pt>
                <c:pt idx="13">
                  <c:v>2557.30811715</c:v>
                </c:pt>
                <c:pt idx="14">
                  <c:v>2564.77298999</c:v>
                </c:pt>
                <c:pt idx="15">
                  <c:v>2564.839854</c:v>
                </c:pt>
                <c:pt idx="16">
                  <c:v>2565.976264</c:v>
                </c:pt>
                <c:pt idx="17">
                  <c:v>2564.73056602</c:v>
                </c:pt>
                <c:pt idx="18">
                  <c:v>2563.00301409</c:v>
                </c:pt>
                <c:pt idx="19">
                  <c:v>2560.68651819</c:v>
                </c:pt>
                <c:pt idx="20">
                  <c:v>2558.39147305</c:v>
                </c:pt>
                <c:pt idx="21">
                  <c:v>2559.50083303</c:v>
                </c:pt>
                <c:pt idx="22">
                  <c:v>2558.45001101</c:v>
                </c:pt>
                <c:pt idx="23">
                  <c:v>1635.17583299</c:v>
                </c:pt>
                <c:pt idx="24">
                  <c:v>1635.39881611</c:v>
                </c:pt>
                <c:pt idx="25">
                  <c:v>1634.91527009</c:v>
                </c:pt>
                <c:pt idx="26">
                  <c:v>1635.04797006</c:v>
                </c:pt>
                <c:pt idx="27">
                  <c:v>1634.66088915</c:v>
                </c:pt>
                <c:pt idx="28">
                  <c:v>1634.798913</c:v>
                </c:pt>
                <c:pt idx="29">
                  <c:v>1634.53290319</c:v>
                </c:pt>
                <c:pt idx="30">
                  <c:v>1634.37099004</c:v>
                </c:pt>
                <c:pt idx="31">
                  <c:v>1635.51153517</c:v>
                </c:pt>
                <c:pt idx="32">
                  <c:v>2573.77635598</c:v>
                </c:pt>
                <c:pt idx="33">
                  <c:v>2573.77720118</c:v>
                </c:pt>
                <c:pt idx="34">
                  <c:v>1635.44963217</c:v>
                </c:pt>
                <c:pt idx="35">
                  <c:v>2574.90754509</c:v>
                </c:pt>
                <c:pt idx="36">
                  <c:v>1635.34423518</c:v>
                </c:pt>
                <c:pt idx="37">
                  <c:v>2575.99316216</c:v>
                </c:pt>
                <c:pt idx="38">
                  <c:v>2577.13711214</c:v>
                </c:pt>
                <c:pt idx="39">
                  <c:v>2577.14251304</c:v>
                </c:pt>
                <c:pt idx="40">
                  <c:v>2578.29298401</c:v>
                </c:pt>
                <c:pt idx="41">
                  <c:v>2579.34453321</c:v>
                </c:pt>
                <c:pt idx="42">
                  <c:v>2580.55828214</c:v>
                </c:pt>
                <c:pt idx="43">
                  <c:v>2580.62964821</c:v>
                </c:pt>
                <c:pt idx="44">
                  <c:v>2581.54820204</c:v>
                </c:pt>
                <c:pt idx="45">
                  <c:v>2582.68435407</c:v>
                </c:pt>
                <c:pt idx="46">
                  <c:v>2589.180897</c:v>
                </c:pt>
                <c:pt idx="47">
                  <c:v>1644.8684001</c:v>
                </c:pt>
                <c:pt idx="48">
                  <c:v>2589.1868341</c:v>
                </c:pt>
                <c:pt idx="49">
                  <c:v>2618.66889501</c:v>
                </c:pt>
                <c:pt idx="50">
                  <c:v>1644.92341018</c:v>
                </c:pt>
                <c:pt idx="51">
                  <c:v>1644.30390716</c:v>
                </c:pt>
                <c:pt idx="52">
                  <c:v>1644.39163899</c:v>
                </c:pt>
                <c:pt idx="53">
                  <c:v>1644.45155716</c:v>
                </c:pt>
                <c:pt idx="54">
                  <c:v>1644.56551218</c:v>
                </c:pt>
                <c:pt idx="55">
                  <c:v>1644.65582204</c:v>
                </c:pt>
                <c:pt idx="56">
                  <c:v>1644.68421316</c:v>
                </c:pt>
                <c:pt idx="57">
                  <c:v>1644.7671032</c:v>
                </c:pt>
                <c:pt idx="58">
                  <c:v>1644.80873108</c:v>
                </c:pt>
                <c:pt idx="59">
                  <c:v>1676.39802814</c:v>
                </c:pt>
                <c:pt idx="60">
                  <c:v>1640.92833805</c:v>
                </c:pt>
                <c:pt idx="61">
                  <c:v>1656.74520707</c:v>
                </c:pt>
                <c:pt idx="62">
                  <c:v>1656.85678101</c:v>
                </c:pt>
                <c:pt idx="63">
                  <c:v>1656.48607016</c:v>
                </c:pt>
                <c:pt idx="64">
                  <c:v>1656.62114</c:v>
                </c:pt>
                <c:pt idx="65">
                  <c:v>1656.37077713</c:v>
                </c:pt>
                <c:pt idx="66">
                  <c:v>1658.05335116</c:v>
                </c:pt>
                <c:pt idx="67">
                  <c:v>1651.95216203</c:v>
                </c:pt>
                <c:pt idx="68">
                  <c:v>1652.16115403</c:v>
                </c:pt>
                <c:pt idx="69">
                  <c:v>1657.72977901</c:v>
                </c:pt>
                <c:pt idx="70">
                  <c:v>1664.31375718</c:v>
                </c:pt>
                <c:pt idx="71">
                  <c:v>1651.57099819</c:v>
                </c:pt>
                <c:pt idx="72">
                  <c:v>1651.30451012</c:v>
                </c:pt>
                <c:pt idx="73">
                  <c:v>1657.50702405</c:v>
                </c:pt>
                <c:pt idx="74">
                  <c:v>1679.283463</c:v>
                </c:pt>
                <c:pt idx="75">
                  <c:v>1643.37877512</c:v>
                </c:pt>
                <c:pt idx="76">
                  <c:v>1657.07981014</c:v>
                </c:pt>
                <c:pt idx="77">
                  <c:v>1655.27539706</c:v>
                </c:pt>
                <c:pt idx="78">
                  <c:v>1655.39898419</c:v>
                </c:pt>
                <c:pt idx="79">
                  <c:v>1657.07955408</c:v>
                </c:pt>
                <c:pt idx="80">
                  <c:v>1656.954427</c:v>
                </c:pt>
                <c:pt idx="81">
                  <c:v>1640.04973912</c:v>
                </c:pt>
                <c:pt idx="82">
                  <c:v>1656.85967517</c:v>
                </c:pt>
                <c:pt idx="83">
                  <c:v>1656.74619818</c:v>
                </c:pt>
                <c:pt idx="84">
                  <c:v>1656.62884903</c:v>
                </c:pt>
                <c:pt idx="85">
                  <c:v>1656.49066806</c:v>
                </c:pt>
                <c:pt idx="86">
                  <c:v>1642.59507012</c:v>
                </c:pt>
                <c:pt idx="87">
                  <c:v>1642.72040915</c:v>
                </c:pt>
                <c:pt idx="88">
                  <c:v>1642.43440819</c:v>
                </c:pt>
                <c:pt idx="89">
                  <c:v>1642.45103717</c:v>
                </c:pt>
                <c:pt idx="90">
                  <c:v>1642.27271605</c:v>
                </c:pt>
                <c:pt idx="91">
                  <c:v>1642.32403803</c:v>
                </c:pt>
                <c:pt idx="92">
                  <c:v>1642.1516192</c:v>
                </c:pt>
                <c:pt idx="93">
                  <c:v>1642.21547818</c:v>
                </c:pt>
                <c:pt idx="94">
                  <c:v>1663.79184318</c:v>
                </c:pt>
                <c:pt idx="95">
                  <c:v>1642.74127007</c:v>
                </c:pt>
                <c:pt idx="96">
                  <c:v>1642.84952402</c:v>
                </c:pt>
                <c:pt idx="97">
                  <c:v>1644.25001216</c:v>
                </c:pt>
                <c:pt idx="98">
                  <c:v>1658.05261612</c:v>
                </c:pt>
                <c:pt idx="99">
                  <c:v>1645.07425117</c:v>
                </c:pt>
                <c:pt idx="100">
                  <c:v>1645.62022901</c:v>
                </c:pt>
                <c:pt idx="101">
                  <c:v>1648.77646804</c:v>
                </c:pt>
                <c:pt idx="102">
                  <c:v>1652.76638103</c:v>
                </c:pt>
                <c:pt idx="103">
                  <c:v>1654.20923615</c:v>
                </c:pt>
                <c:pt idx="104">
                  <c:v>1658.509799</c:v>
                </c:pt>
                <c:pt idx="105">
                  <c:v>1646.79591203</c:v>
                </c:pt>
                <c:pt idx="106">
                  <c:v>1658.62684608</c:v>
                </c:pt>
                <c:pt idx="107">
                  <c:v>1641.96285319</c:v>
                </c:pt>
                <c:pt idx="108">
                  <c:v>1660.09043312</c:v>
                </c:pt>
                <c:pt idx="109">
                  <c:v>1635.9019022</c:v>
                </c:pt>
                <c:pt idx="110">
                  <c:v>1659.96635008</c:v>
                </c:pt>
                <c:pt idx="111">
                  <c:v>1659.58122921</c:v>
                </c:pt>
                <c:pt idx="112">
                  <c:v>1659.58283806</c:v>
                </c:pt>
                <c:pt idx="113">
                  <c:v>1659.95778298</c:v>
                </c:pt>
                <c:pt idx="114">
                  <c:v>1659.42165399</c:v>
                </c:pt>
                <c:pt idx="115">
                  <c:v>1664.59851313</c:v>
                </c:pt>
                <c:pt idx="116">
                  <c:v>1641.67984915</c:v>
                </c:pt>
                <c:pt idx="117">
                  <c:v>1641.74526715</c:v>
                </c:pt>
                <c:pt idx="118">
                  <c:v>1641.78481698</c:v>
                </c:pt>
                <c:pt idx="119">
                  <c:v>1641.85827303</c:v>
                </c:pt>
                <c:pt idx="120">
                  <c:v>1641.90509319</c:v>
                </c:pt>
                <c:pt idx="121">
                  <c:v>1665.04450512</c:v>
                </c:pt>
                <c:pt idx="122">
                  <c:v>1649.8585701</c:v>
                </c:pt>
                <c:pt idx="123">
                  <c:v>1652.63424611</c:v>
                </c:pt>
                <c:pt idx="124">
                  <c:v>1652.67852211</c:v>
                </c:pt>
                <c:pt idx="125">
                  <c:v>1653.29064512</c:v>
                </c:pt>
                <c:pt idx="126">
                  <c:v>1653.21478415</c:v>
                </c:pt>
                <c:pt idx="127">
                  <c:v>1653.557091</c:v>
                </c:pt>
                <c:pt idx="128">
                  <c:v>1653.36356902</c:v>
                </c:pt>
                <c:pt idx="129">
                  <c:v>1640.60696507</c:v>
                </c:pt>
                <c:pt idx="130">
                  <c:v>1653.63907409</c:v>
                </c:pt>
                <c:pt idx="131">
                  <c:v>1653.86302614</c:v>
                </c:pt>
                <c:pt idx="132">
                  <c:v>1653.73739409</c:v>
                </c:pt>
                <c:pt idx="133">
                  <c:v>1654.04801202</c:v>
                </c:pt>
                <c:pt idx="134">
                  <c:v>1653.95848298</c:v>
                </c:pt>
                <c:pt idx="135">
                  <c:v>1662.20448899</c:v>
                </c:pt>
                <c:pt idx="136">
                  <c:v>1637.66223502</c:v>
                </c:pt>
                <c:pt idx="137">
                  <c:v>1662.41582012</c:v>
                </c:pt>
                <c:pt idx="138">
                  <c:v>1662.48124599</c:v>
                </c:pt>
                <c:pt idx="139">
                  <c:v>1664.0112462</c:v>
                </c:pt>
                <c:pt idx="140">
                  <c:v>1664.11739516</c:v>
                </c:pt>
                <c:pt idx="141">
                  <c:v>1680.66756105</c:v>
                </c:pt>
                <c:pt idx="142">
                  <c:v>1651.0124042</c:v>
                </c:pt>
                <c:pt idx="143">
                  <c:v>1650.86895919</c:v>
                </c:pt>
                <c:pt idx="144">
                  <c:v>1650.71174312</c:v>
                </c:pt>
                <c:pt idx="145">
                  <c:v>1656.12854815</c:v>
                </c:pt>
                <c:pt idx="146">
                  <c:v>1665.25391102</c:v>
                </c:pt>
                <c:pt idx="147">
                  <c:v>1651.01669502</c:v>
                </c:pt>
                <c:pt idx="148">
                  <c:v>1664.93360019</c:v>
                </c:pt>
                <c:pt idx="149">
                  <c:v>1676.77437615</c:v>
                </c:pt>
                <c:pt idx="150">
                  <c:v>1667.53001904</c:v>
                </c:pt>
                <c:pt idx="151">
                  <c:v>1662.81215405</c:v>
                </c:pt>
                <c:pt idx="152">
                  <c:v>1640.353127</c:v>
                </c:pt>
                <c:pt idx="153">
                  <c:v>1656.96469998</c:v>
                </c:pt>
                <c:pt idx="154">
                  <c:v>1635.77533913</c:v>
                </c:pt>
                <c:pt idx="155">
                  <c:v>1635.72057199</c:v>
                </c:pt>
                <c:pt idx="156">
                  <c:v>1643.5917232</c:v>
                </c:pt>
                <c:pt idx="157">
                  <c:v>1635.56202221</c:v>
                </c:pt>
                <c:pt idx="158">
                  <c:v>1664.35331702</c:v>
                </c:pt>
                <c:pt idx="159">
                  <c:v>1663.41891003</c:v>
                </c:pt>
                <c:pt idx="160">
                  <c:v>1635.66430521</c:v>
                </c:pt>
                <c:pt idx="161">
                  <c:v>1643.93339205</c:v>
                </c:pt>
                <c:pt idx="162">
                  <c:v>1635.6131072</c:v>
                </c:pt>
                <c:pt idx="163">
                  <c:v>1663.21596718</c:v>
                </c:pt>
                <c:pt idx="164">
                  <c:v>1648.38879514</c:v>
                </c:pt>
                <c:pt idx="165">
                  <c:v>1648.38812113</c:v>
                </c:pt>
                <c:pt idx="166">
                  <c:v>1648.21992016</c:v>
                </c:pt>
                <c:pt idx="167">
                  <c:v>1648.21972299</c:v>
                </c:pt>
                <c:pt idx="168">
                  <c:v>1648.10579515</c:v>
                </c:pt>
                <c:pt idx="169">
                  <c:v>1648.09996319</c:v>
                </c:pt>
                <c:pt idx="170">
                  <c:v>1646.24803519</c:v>
                </c:pt>
                <c:pt idx="171">
                  <c:v>1646.307863</c:v>
                </c:pt>
                <c:pt idx="172">
                  <c:v>1646.14275217</c:v>
                </c:pt>
                <c:pt idx="173">
                  <c:v>1646.18811417</c:v>
                </c:pt>
                <c:pt idx="174">
                  <c:v>1646.05498099</c:v>
                </c:pt>
                <c:pt idx="175">
                  <c:v>1646.0902741</c:v>
                </c:pt>
                <c:pt idx="176">
                  <c:v>1645.94737601</c:v>
                </c:pt>
                <c:pt idx="177">
                  <c:v>1646.00540018</c:v>
                </c:pt>
                <c:pt idx="178">
                  <c:v>1645.86156511</c:v>
                </c:pt>
                <c:pt idx="179">
                  <c:v>1645.91179919</c:v>
                </c:pt>
                <c:pt idx="180">
                  <c:v>1664.17582417</c:v>
                </c:pt>
                <c:pt idx="181">
                  <c:v>1662.09084105</c:v>
                </c:pt>
                <c:pt idx="182">
                  <c:v>1645.73683405</c:v>
                </c:pt>
                <c:pt idx="183">
                  <c:v>1645.51552415</c:v>
                </c:pt>
                <c:pt idx="184">
                  <c:v>1663.63913298</c:v>
                </c:pt>
                <c:pt idx="185">
                  <c:v>1645.77804303</c:v>
                </c:pt>
                <c:pt idx="186">
                  <c:v>1645.18350101</c:v>
                </c:pt>
                <c:pt idx="187">
                  <c:v>1662.14629817</c:v>
                </c:pt>
                <c:pt idx="188">
                  <c:v>1645.44253707</c:v>
                </c:pt>
                <c:pt idx="189">
                  <c:v>1645.33007503</c:v>
                </c:pt>
                <c:pt idx="190">
                  <c:v>1664.21969199</c:v>
                </c:pt>
                <c:pt idx="191">
                  <c:v>1664.14781713</c:v>
                </c:pt>
                <c:pt idx="192">
                  <c:v>1652.306705</c:v>
                </c:pt>
                <c:pt idx="193">
                  <c:v>1652.09363699</c:v>
                </c:pt>
                <c:pt idx="194">
                  <c:v>1649.40188313</c:v>
                </c:pt>
                <c:pt idx="195">
                  <c:v>1643.27555299</c:v>
                </c:pt>
                <c:pt idx="196">
                  <c:v>1663.85209203</c:v>
                </c:pt>
                <c:pt idx="197">
                  <c:v>1664.02365017</c:v>
                </c:pt>
                <c:pt idx="198">
                  <c:v>1664.08719206</c:v>
                </c:pt>
                <c:pt idx="199">
                  <c:v>1664.06257415</c:v>
                </c:pt>
                <c:pt idx="200">
                  <c:v>1650.57010603</c:v>
                </c:pt>
                <c:pt idx="201">
                  <c:v>1650.00475121</c:v>
                </c:pt>
                <c:pt idx="202">
                  <c:v>1639.91524601</c:v>
                </c:pt>
                <c:pt idx="203">
                  <c:v>1680.59729314</c:v>
                </c:pt>
                <c:pt idx="204">
                  <c:v>1636.34344816</c:v>
                </c:pt>
                <c:pt idx="205">
                  <c:v>1647.04630613</c:v>
                </c:pt>
                <c:pt idx="206">
                  <c:v>1652.37967706</c:v>
                </c:pt>
                <c:pt idx="207">
                  <c:v>1636.27074409</c:v>
                </c:pt>
                <c:pt idx="208">
                  <c:v>1637.829844</c:v>
                </c:pt>
                <c:pt idx="209">
                  <c:v>1670.84644198</c:v>
                </c:pt>
                <c:pt idx="210">
                  <c:v>1644.13087511</c:v>
                </c:pt>
                <c:pt idx="211">
                  <c:v>1670.67779303</c:v>
                </c:pt>
                <c:pt idx="212">
                  <c:v>1652.97969699</c:v>
                </c:pt>
                <c:pt idx="213">
                  <c:v>1653.48265815</c:v>
                </c:pt>
                <c:pt idx="214">
                  <c:v>1636.88042307</c:v>
                </c:pt>
                <c:pt idx="215">
                  <c:v>1636.78922606</c:v>
                </c:pt>
                <c:pt idx="216">
                  <c:v>1637.04210615</c:v>
                </c:pt>
                <c:pt idx="217">
                  <c:v>1636.96758103</c:v>
                </c:pt>
                <c:pt idx="218">
                  <c:v>1637.25944519</c:v>
                </c:pt>
                <c:pt idx="219">
                  <c:v>1637.15053511</c:v>
                </c:pt>
                <c:pt idx="220">
                  <c:v>1657.180722</c:v>
                </c:pt>
                <c:pt idx="221">
                  <c:v>1657.17886615</c:v>
                </c:pt>
                <c:pt idx="222">
                  <c:v>1657.39187312</c:v>
                </c:pt>
                <c:pt idx="223">
                  <c:v>1657.29466701</c:v>
                </c:pt>
                <c:pt idx="224">
                  <c:v>1651.17307901</c:v>
                </c:pt>
                <c:pt idx="225">
                  <c:v>1650.70600414</c:v>
                </c:pt>
                <c:pt idx="226">
                  <c:v>1655.7587862</c:v>
                </c:pt>
                <c:pt idx="227">
                  <c:v>1639.29336619</c:v>
                </c:pt>
                <c:pt idx="228">
                  <c:v>1639.01890206</c:v>
                </c:pt>
                <c:pt idx="229">
                  <c:v>1656.32245398</c:v>
                </c:pt>
                <c:pt idx="230">
                  <c:v>1655.60525513</c:v>
                </c:pt>
                <c:pt idx="231">
                  <c:v>1655.232934</c:v>
                </c:pt>
                <c:pt idx="232">
                  <c:v>1655.48110199</c:v>
                </c:pt>
                <c:pt idx="233">
                  <c:v>1655.69631004</c:v>
                </c:pt>
                <c:pt idx="234">
                  <c:v>1655.82676101</c:v>
                </c:pt>
                <c:pt idx="235">
                  <c:v>1655.89261317</c:v>
                </c:pt>
                <c:pt idx="236">
                  <c:v>1647.17379117</c:v>
                </c:pt>
                <c:pt idx="237">
                  <c:v>1657.61286402</c:v>
                </c:pt>
                <c:pt idx="238">
                  <c:v>1658.85451603</c:v>
                </c:pt>
                <c:pt idx="239">
                  <c:v>1651.29165411</c:v>
                </c:pt>
                <c:pt idx="240">
                  <c:v>1647.06926513</c:v>
                </c:pt>
                <c:pt idx="241">
                  <c:v>1658.73794413</c:v>
                </c:pt>
                <c:pt idx="242">
                  <c:v>1657.7404542</c:v>
                </c:pt>
                <c:pt idx="243">
                  <c:v>1657.84428501</c:v>
                </c:pt>
                <c:pt idx="244">
                  <c:v>1658.99148321</c:v>
                </c:pt>
                <c:pt idx="245">
                  <c:v>1658.9912281</c:v>
                </c:pt>
                <c:pt idx="246">
                  <c:v>1660.22495413</c:v>
                </c:pt>
                <c:pt idx="247">
                  <c:v>1660.42041612</c:v>
                </c:pt>
                <c:pt idx="248">
                  <c:v>1640.08739209</c:v>
                </c:pt>
                <c:pt idx="249">
                  <c:v>1641.43364</c:v>
                </c:pt>
                <c:pt idx="250">
                  <c:v>1650.86833811</c:v>
                </c:pt>
                <c:pt idx="251">
                  <c:v>1660.22113109</c:v>
                </c:pt>
                <c:pt idx="252">
                  <c:v>1652.263726</c:v>
                </c:pt>
                <c:pt idx="253">
                  <c:v>1661.86636901</c:v>
                </c:pt>
                <c:pt idx="254">
                  <c:v>1661.850945</c:v>
                </c:pt>
                <c:pt idx="255">
                  <c:v>1661.9350152</c:v>
                </c:pt>
                <c:pt idx="256">
                  <c:v>1661.91231203</c:v>
                </c:pt>
                <c:pt idx="257">
                  <c:v>1661.30950809</c:v>
                </c:pt>
                <c:pt idx="258">
                  <c:v>1661.78420019</c:v>
                </c:pt>
                <c:pt idx="259">
                  <c:v>1661.77956319</c:v>
                </c:pt>
                <c:pt idx="260">
                  <c:v>1677.54004407</c:v>
                </c:pt>
                <c:pt idx="261">
                  <c:v>1677.31578612</c:v>
                </c:pt>
                <c:pt idx="262">
                  <c:v>1638.03105617</c:v>
                </c:pt>
                <c:pt idx="263">
                  <c:v>1638.12082601</c:v>
                </c:pt>
                <c:pt idx="264">
                  <c:v>1638.29230118</c:v>
                </c:pt>
                <c:pt idx="265">
                  <c:v>1638.38185811</c:v>
                </c:pt>
                <c:pt idx="266">
                  <c:v>1638.48717308</c:v>
                </c:pt>
                <c:pt idx="267">
                  <c:v>1665.39214206</c:v>
                </c:pt>
                <c:pt idx="268">
                  <c:v>1664.72476506</c:v>
                </c:pt>
                <c:pt idx="269">
                  <c:v>1667.40292501</c:v>
                </c:pt>
                <c:pt idx="270">
                  <c:v>1666.21905303</c:v>
                </c:pt>
                <c:pt idx="271">
                  <c:v>1649.6721642</c:v>
                </c:pt>
                <c:pt idx="272">
                  <c:v>1649.85985804</c:v>
                </c:pt>
                <c:pt idx="273">
                  <c:v>1650.00503421</c:v>
                </c:pt>
                <c:pt idx="274">
                  <c:v>1650.13992715</c:v>
                </c:pt>
                <c:pt idx="275">
                  <c:v>1650.14313912</c:v>
                </c:pt>
                <c:pt idx="276">
                  <c:v>1650.31677198</c:v>
                </c:pt>
                <c:pt idx="277">
                  <c:v>1650.31883502</c:v>
                </c:pt>
                <c:pt idx="278">
                  <c:v>1650.45672512</c:v>
                </c:pt>
                <c:pt idx="279">
                  <c:v>1650.46975303</c:v>
                </c:pt>
                <c:pt idx="280">
                  <c:v>1650.57941818</c:v>
                </c:pt>
                <c:pt idx="281">
                  <c:v>1646.68461919</c:v>
                </c:pt>
                <c:pt idx="282">
                  <c:v>1667.8195982</c:v>
                </c:pt>
                <c:pt idx="283">
                  <c:v>1668.44351816</c:v>
                </c:pt>
                <c:pt idx="284">
                  <c:v>1654.12795711</c:v>
                </c:pt>
                <c:pt idx="285">
                  <c:v>1668.59244204</c:v>
                </c:pt>
                <c:pt idx="286">
                  <c:v>1652.54767418</c:v>
                </c:pt>
                <c:pt idx="287">
                  <c:v>1647.6259582</c:v>
                </c:pt>
                <c:pt idx="288">
                  <c:v>1647.74398613</c:v>
                </c:pt>
                <c:pt idx="289">
                  <c:v>1643.49016118</c:v>
                </c:pt>
                <c:pt idx="290">
                  <c:v>1643.61418605</c:v>
                </c:pt>
                <c:pt idx="291">
                  <c:v>1660.99664807</c:v>
                </c:pt>
                <c:pt idx="292">
                  <c:v>1646.41542506</c:v>
                </c:pt>
                <c:pt idx="293">
                  <c:v>1646.3803761</c:v>
                </c:pt>
                <c:pt idx="294">
                  <c:v>1647.87119508</c:v>
                </c:pt>
                <c:pt idx="295">
                  <c:v>1647.87462711</c:v>
                </c:pt>
                <c:pt idx="296">
                  <c:v>1662.58910298</c:v>
                </c:pt>
                <c:pt idx="297">
                  <c:v>1662.70049</c:v>
                </c:pt>
                <c:pt idx="298">
                  <c:v>1664.28143811</c:v>
                </c:pt>
                <c:pt idx="299">
                  <c:v>1664.52056718</c:v>
                </c:pt>
                <c:pt idx="300">
                  <c:v>1665.73097801</c:v>
                </c:pt>
                <c:pt idx="301">
                  <c:v>1665.87603998</c:v>
                </c:pt>
                <c:pt idx="302">
                  <c:v>1665.4543891</c:v>
                </c:pt>
                <c:pt idx="303">
                  <c:v>1665.60041809</c:v>
                </c:pt>
                <c:pt idx="304">
                  <c:v>1666.02554917</c:v>
                </c:pt>
                <c:pt idx="305">
                  <c:v>1666.0808332</c:v>
                </c:pt>
                <c:pt idx="306">
                  <c:v>1676.926126</c:v>
                </c:pt>
                <c:pt idx="307">
                  <c:v>1665.10654521</c:v>
                </c:pt>
                <c:pt idx="308">
                  <c:v>1663.31240201</c:v>
                </c:pt>
                <c:pt idx="309">
                  <c:v>1663.3468852</c:v>
                </c:pt>
                <c:pt idx="310">
                  <c:v>1676.9605</c:v>
                </c:pt>
                <c:pt idx="311">
                  <c:v>1663.93863416</c:v>
                </c:pt>
                <c:pt idx="312">
                  <c:v>1663.954849</c:v>
                </c:pt>
                <c:pt idx="313">
                  <c:v>1643.49767804</c:v>
                </c:pt>
                <c:pt idx="314">
                  <c:v>1643.69089818</c:v>
                </c:pt>
                <c:pt idx="315">
                  <c:v>1643.72812319</c:v>
                </c:pt>
                <c:pt idx="316">
                  <c:v>1643.82533216</c:v>
                </c:pt>
                <c:pt idx="317">
                  <c:v>1676.83694911</c:v>
                </c:pt>
                <c:pt idx="318">
                  <c:v>1676.80759716</c:v>
                </c:pt>
                <c:pt idx="319">
                  <c:v>1658.27150321</c:v>
                </c:pt>
                <c:pt idx="320">
                  <c:v>1658.157552</c:v>
                </c:pt>
                <c:pt idx="321">
                  <c:v>1647.35961699</c:v>
                </c:pt>
                <c:pt idx="322">
                  <c:v>1657.622679</c:v>
                </c:pt>
                <c:pt idx="323">
                  <c:v>1663.62616611</c:v>
                </c:pt>
                <c:pt idx="324">
                  <c:v>1657.51211405</c:v>
                </c:pt>
                <c:pt idx="325">
                  <c:v>1653.02709198</c:v>
                </c:pt>
                <c:pt idx="326">
                  <c:v>1657.95378613</c:v>
                </c:pt>
                <c:pt idx="327">
                  <c:v>1657.95352602</c:v>
                </c:pt>
                <c:pt idx="328">
                  <c:v>1657.84742999</c:v>
                </c:pt>
                <c:pt idx="329">
                  <c:v>1637.35085106</c:v>
                </c:pt>
                <c:pt idx="330">
                  <c:v>1637.45040798</c:v>
                </c:pt>
                <c:pt idx="331">
                  <c:v>1636.15629911</c:v>
                </c:pt>
                <c:pt idx="332">
                  <c:v>1637.55956316</c:v>
                </c:pt>
                <c:pt idx="333">
                  <c:v>1636.0185442</c:v>
                </c:pt>
                <c:pt idx="334">
                  <c:v>1636.08930516</c:v>
                </c:pt>
                <c:pt idx="335">
                  <c:v>1645.81499219</c:v>
                </c:pt>
                <c:pt idx="336">
                  <c:v>1635.95987201</c:v>
                </c:pt>
                <c:pt idx="337">
                  <c:v>1654.41057611</c:v>
                </c:pt>
                <c:pt idx="338">
                  <c:v>1644.17162204</c:v>
                </c:pt>
                <c:pt idx="339">
                  <c:v>1636.51418519</c:v>
                </c:pt>
                <c:pt idx="340">
                  <c:v>1636.53194118</c:v>
                </c:pt>
                <c:pt idx="341">
                  <c:v>1661.31775498</c:v>
                </c:pt>
                <c:pt idx="342">
                  <c:v>1654.48169613</c:v>
                </c:pt>
                <c:pt idx="343">
                  <c:v>1654.63062406</c:v>
                </c:pt>
                <c:pt idx="344">
                  <c:v>1654.26694512</c:v>
                </c:pt>
                <c:pt idx="345">
                  <c:v>1654.78006816</c:v>
                </c:pt>
                <c:pt idx="346">
                  <c:v>1654.70156002</c:v>
                </c:pt>
                <c:pt idx="347">
                  <c:v>1654.9357481</c:v>
                </c:pt>
                <c:pt idx="348">
                  <c:v>1654.86421013</c:v>
                </c:pt>
                <c:pt idx="349">
                  <c:v>1655.10918808</c:v>
                </c:pt>
                <c:pt idx="350">
                  <c:v>1655.05763412</c:v>
                </c:pt>
                <c:pt idx="351">
                  <c:v>1661.16304111</c:v>
                </c:pt>
                <c:pt idx="352">
                  <c:v>1636.39811301</c:v>
                </c:pt>
                <c:pt idx="353">
                  <c:v>1659.29397011</c:v>
                </c:pt>
                <c:pt idx="354">
                  <c:v>1659.75851798</c:v>
                </c:pt>
                <c:pt idx="355">
                  <c:v>1659.14101505</c:v>
                </c:pt>
                <c:pt idx="356">
                  <c:v>1659.28068018</c:v>
                </c:pt>
                <c:pt idx="357">
                  <c:v>1660.423352</c:v>
                </c:pt>
                <c:pt idx="358">
                  <c:v>1660.80559111</c:v>
                </c:pt>
                <c:pt idx="359">
                  <c:v>1664.43537402</c:v>
                </c:pt>
                <c:pt idx="360">
                  <c:v>1667.26397419</c:v>
                </c:pt>
                <c:pt idx="361">
                  <c:v>1662.1035912</c:v>
                </c:pt>
                <c:pt idx="362">
                  <c:v>1662.15352798</c:v>
                </c:pt>
                <c:pt idx="363">
                  <c:v>1662.01407313</c:v>
                </c:pt>
                <c:pt idx="364">
                  <c:v>1662.02309918</c:v>
                </c:pt>
                <c:pt idx="365">
                  <c:v>1662.2951231</c:v>
                </c:pt>
                <c:pt idx="366">
                  <c:v>1662.34950519</c:v>
                </c:pt>
                <c:pt idx="367">
                  <c:v>1662.20630217</c:v>
                </c:pt>
                <c:pt idx="368">
                  <c:v>1662.27768016</c:v>
                </c:pt>
                <c:pt idx="369">
                  <c:v>1662.35661006</c:v>
                </c:pt>
                <c:pt idx="370">
                  <c:v>1662.40483212</c:v>
                </c:pt>
                <c:pt idx="371">
                  <c:v>1659.42559409</c:v>
                </c:pt>
                <c:pt idx="372">
                  <c:v>1659.15360713</c:v>
                </c:pt>
                <c:pt idx="373">
                  <c:v>1659.74970698</c:v>
                </c:pt>
                <c:pt idx="374">
                  <c:v>1647.98589015</c:v>
                </c:pt>
                <c:pt idx="375">
                  <c:v>1638.82178807</c:v>
                </c:pt>
                <c:pt idx="376">
                  <c:v>1638.75528502</c:v>
                </c:pt>
                <c:pt idx="377">
                  <c:v>1680.50029016</c:v>
                </c:pt>
                <c:pt idx="378">
                  <c:v>1638.88822412</c:v>
                </c:pt>
                <c:pt idx="379">
                  <c:v>1654.56002402</c:v>
                </c:pt>
                <c:pt idx="380">
                  <c:v>1660.08687305</c:v>
                </c:pt>
                <c:pt idx="381">
                  <c:v>1648.6486361</c:v>
                </c:pt>
                <c:pt idx="382">
                  <c:v>1668.59222817</c:v>
                </c:pt>
                <c:pt idx="383">
                  <c:v>1668.72210217</c:v>
                </c:pt>
                <c:pt idx="384">
                  <c:v>1649.2345221</c:v>
                </c:pt>
                <c:pt idx="385">
                  <c:v>1649.21715021</c:v>
                </c:pt>
                <c:pt idx="386">
                  <c:v>1649.56118202</c:v>
                </c:pt>
                <c:pt idx="387">
                  <c:v>1649.40066409</c:v>
                </c:pt>
                <c:pt idx="388">
                  <c:v>1648.91423917</c:v>
                </c:pt>
                <c:pt idx="389">
                  <c:v>1648.90614605</c:v>
                </c:pt>
                <c:pt idx="390">
                  <c:v>1649.03963614</c:v>
                </c:pt>
                <c:pt idx="391">
                  <c:v>1649.022475</c:v>
                </c:pt>
                <c:pt idx="392">
                  <c:v>1649.66928816</c:v>
                </c:pt>
                <c:pt idx="393">
                  <c:v>1649.57670403</c:v>
                </c:pt>
                <c:pt idx="394">
                  <c:v>1668.72270107</c:v>
                </c:pt>
                <c:pt idx="395">
                  <c:v>1636.22063208</c:v>
                </c:pt>
                <c:pt idx="396">
                  <c:v>1654.35271215</c:v>
                </c:pt>
                <c:pt idx="397">
                  <c:v>1665.66509414</c:v>
                </c:pt>
                <c:pt idx="398">
                  <c:v>1665.52356219</c:v>
                </c:pt>
                <c:pt idx="399">
                  <c:v>1664.77330709</c:v>
                </c:pt>
                <c:pt idx="400">
                  <c:v>1664.64510202</c:v>
                </c:pt>
                <c:pt idx="401">
                  <c:v>1664.9833231</c:v>
                </c:pt>
                <c:pt idx="402">
                  <c:v>1664.87913918</c:v>
                </c:pt>
                <c:pt idx="403">
                  <c:v>1665.17822409</c:v>
                </c:pt>
                <c:pt idx="404">
                  <c:v>1663.25369215</c:v>
                </c:pt>
                <c:pt idx="405">
                  <c:v>1648.77252817</c:v>
                </c:pt>
                <c:pt idx="406">
                  <c:v>1665.34557915</c:v>
                </c:pt>
                <c:pt idx="407">
                  <c:v>1646.55784321</c:v>
                </c:pt>
                <c:pt idx="408">
                  <c:v>1646.55664611</c:v>
                </c:pt>
                <c:pt idx="409">
                  <c:v>1646.92132998</c:v>
                </c:pt>
                <c:pt idx="410">
                  <c:v>1662.98934817</c:v>
                </c:pt>
                <c:pt idx="411">
                  <c:v>1663.04332519</c:v>
                </c:pt>
                <c:pt idx="412">
                  <c:v>1663.08942509</c:v>
                </c:pt>
                <c:pt idx="413">
                  <c:v>1647.20002007</c:v>
                </c:pt>
                <c:pt idx="414">
                  <c:v>1663.12721801</c:v>
                </c:pt>
                <c:pt idx="415">
                  <c:v>1663.15433407</c:v>
                </c:pt>
                <c:pt idx="416">
                  <c:v>1663.18538117</c:v>
                </c:pt>
                <c:pt idx="417">
                  <c:v>1663.38940907</c:v>
                </c:pt>
                <c:pt idx="418">
                  <c:v>1667.52477813</c:v>
                </c:pt>
                <c:pt idx="419">
                  <c:v>1667.39878201</c:v>
                </c:pt>
                <c:pt idx="420">
                  <c:v>1667.26319599</c:v>
                </c:pt>
                <c:pt idx="421">
                  <c:v>1666.50609303</c:v>
                </c:pt>
                <c:pt idx="422">
                  <c:v>1666.43793702</c:v>
                </c:pt>
                <c:pt idx="423">
                  <c:v>1666.36758614</c:v>
                </c:pt>
                <c:pt idx="424">
                  <c:v>1666.23332214</c:v>
                </c:pt>
                <c:pt idx="425">
                  <c:v>1667.66343117</c:v>
                </c:pt>
                <c:pt idx="426">
                  <c:v>1667.66238308</c:v>
                </c:pt>
                <c:pt idx="427">
                  <c:v>1643.11533809</c:v>
                </c:pt>
                <c:pt idx="428">
                  <c:v>1643.02647805</c:v>
                </c:pt>
                <c:pt idx="429">
                  <c:v>1641.62708306</c:v>
                </c:pt>
                <c:pt idx="430">
                  <c:v>1641.57748008</c:v>
                </c:pt>
                <c:pt idx="431">
                  <c:v>1642.98291016</c:v>
                </c:pt>
                <c:pt idx="432">
                  <c:v>1642.88930202</c:v>
                </c:pt>
                <c:pt idx="433">
                  <c:v>1640.53263903</c:v>
                </c:pt>
                <c:pt idx="434">
                  <c:v>1640.45698905</c:v>
                </c:pt>
                <c:pt idx="435">
                  <c:v>1641.13131309</c:v>
                </c:pt>
                <c:pt idx="436">
                  <c:v>1640.69577718</c:v>
                </c:pt>
                <c:pt idx="437">
                  <c:v>1658.73889112</c:v>
                </c:pt>
                <c:pt idx="438">
                  <c:v>1652.50722313</c:v>
                </c:pt>
                <c:pt idx="439">
                  <c:v>1652.43341708</c:v>
                </c:pt>
                <c:pt idx="440">
                  <c:v>1643.24113417</c:v>
                </c:pt>
                <c:pt idx="441">
                  <c:v>1643.13964105</c:v>
                </c:pt>
                <c:pt idx="442">
                  <c:v>1639.46432209</c:v>
                </c:pt>
                <c:pt idx="443">
                  <c:v>1639.56310415</c:v>
                </c:pt>
                <c:pt idx="444">
                  <c:v>1639.6074841</c:v>
                </c:pt>
                <c:pt idx="445">
                  <c:v>1639.70359707</c:v>
                </c:pt>
                <c:pt idx="446">
                  <c:v>1639.1718111</c:v>
                </c:pt>
                <c:pt idx="447">
                  <c:v>1642.025244</c:v>
                </c:pt>
                <c:pt idx="448">
                  <c:v>1642.08480501</c:v>
                </c:pt>
                <c:pt idx="449">
                  <c:v>1642.57210612</c:v>
                </c:pt>
                <c:pt idx="450">
                  <c:v>1658.38118005</c:v>
                </c:pt>
                <c:pt idx="451">
                  <c:v>1658.4977181</c:v>
                </c:pt>
                <c:pt idx="452">
                  <c:v>1658.38141799</c:v>
                </c:pt>
                <c:pt idx="453">
                  <c:v>1658.15833807</c:v>
                </c:pt>
                <c:pt idx="454">
                  <c:v>1644.52412701</c:v>
                </c:pt>
                <c:pt idx="455">
                  <c:v>1658.27176619</c:v>
                </c:pt>
                <c:pt idx="456">
                  <c:v>1658.62533402</c:v>
                </c:pt>
                <c:pt idx="457">
                  <c:v>1640.30054617</c:v>
                </c:pt>
                <c:pt idx="458">
                  <c:v>1640.35233808</c:v>
                </c:pt>
                <c:pt idx="459">
                  <c:v>1640.27062201</c:v>
                </c:pt>
                <c:pt idx="460">
                  <c:v>1652.92091799</c:v>
                </c:pt>
                <c:pt idx="461">
                  <c:v>1640.17049503</c:v>
                </c:pt>
                <c:pt idx="462">
                  <c:v>1640.21260405</c:v>
                </c:pt>
                <c:pt idx="463">
                  <c:v>1664.24641418</c:v>
                </c:pt>
                <c:pt idx="464">
                  <c:v>1647.30276108</c:v>
                </c:pt>
                <c:pt idx="465">
                  <c:v>1651.70719504</c:v>
                </c:pt>
                <c:pt idx="466">
                  <c:v>1651.57589316</c:v>
                </c:pt>
                <c:pt idx="467">
                  <c:v>1662.61870503</c:v>
                </c:pt>
                <c:pt idx="468">
                  <c:v>1651.42849207</c:v>
                </c:pt>
                <c:pt idx="469">
                  <c:v>1639.95829701</c:v>
                </c:pt>
                <c:pt idx="470">
                  <c:v>1662.49956512</c:v>
                </c:pt>
                <c:pt idx="471">
                  <c:v>1640.45554709</c:v>
                </c:pt>
                <c:pt idx="472">
                  <c:v>1664.48671818</c:v>
                </c:pt>
                <c:pt idx="473">
                  <c:v>1658.85394406</c:v>
                </c:pt>
                <c:pt idx="474">
                  <c:v>1660.80521202</c:v>
                </c:pt>
                <c:pt idx="475">
                  <c:v>1661.16363811</c:v>
                </c:pt>
                <c:pt idx="476">
                  <c:v>1657.28742814</c:v>
                </c:pt>
                <c:pt idx="477">
                  <c:v>1660.64862108</c:v>
                </c:pt>
                <c:pt idx="478">
                  <c:v>1651.4330132</c:v>
                </c:pt>
                <c:pt idx="479">
                  <c:v>1655.9515481</c:v>
                </c:pt>
                <c:pt idx="480">
                  <c:v>1660.64766121</c:v>
                </c:pt>
                <c:pt idx="481">
                  <c:v>1651.71093011</c:v>
                </c:pt>
                <c:pt idx="482">
                  <c:v>1651.83006811</c:v>
                </c:pt>
                <c:pt idx="483">
                  <c:v>1644.01131606</c:v>
                </c:pt>
                <c:pt idx="484">
                  <c:v>1641.31602716</c:v>
                </c:pt>
                <c:pt idx="485">
                  <c:v>1641.19588208</c:v>
                </c:pt>
                <c:pt idx="486">
                  <c:v>1641.0922811</c:v>
                </c:pt>
                <c:pt idx="487">
                  <c:v>1641.03439999</c:v>
                </c:pt>
                <c:pt idx="488">
                  <c:v>1640.98544598</c:v>
                </c:pt>
                <c:pt idx="489">
                  <c:v>1640.88068318</c:v>
                </c:pt>
                <c:pt idx="490">
                  <c:v>1640.822402</c:v>
                </c:pt>
                <c:pt idx="491">
                  <c:v>1640.75467205</c:v>
                </c:pt>
                <c:pt idx="492">
                  <c:v>1657.40278506</c:v>
                </c:pt>
                <c:pt idx="493">
                  <c:v>1641.47005415</c:v>
                </c:pt>
                <c:pt idx="494">
                  <c:v>1641.35017419</c:v>
                </c:pt>
                <c:pt idx="495">
                  <c:v>1661.00532317</c:v>
                </c:pt>
                <c:pt idx="496">
                  <c:v>1663.71163917</c:v>
                </c:pt>
                <c:pt idx="497">
                  <c:v>1679.12558603</c:v>
                </c:pt>
                <c:pt idx="498">
                  <c:v>1679.14018011</c:v>
                </c:pt>
                <c:pt idx="499">
                  <c:v>1679.07116914</c:v>
                </c:pt>
                <c:pt idx="500">
                  <c:v>1679.75610209</c:v>
                </c:pt>
                <c:pt idx="501">
                  <c:v>1679.2467432</c:v>
                </c:pt>
                <c:pt idx="502">
                  <c:v>1678.885885</c:v>
                </c:pt>
                <c:pt idx="503">
                  <c:v>1678.93290901</c:v>
                </c:pt>
                <c:pt idx="504">
                  <c:v>1672.85476899</c:v>
                </c:pt>
                <c:pt idx="505">
                  <c:v>1672.77969408</c:v>
                </c:pt>
                <c:pt idx="506">
                  <c:v>1681.27902603</c:v>
                </c:pt>
                <c:pt idx="507">
                  <c:v>1678.8256402</c:v>
                </c:pt>
                <c:pt idx="508">
                  <c:v>1678.87622118</c:v>
                </c:pt>
                <c:pt idx="509">
                  <c:v>1672.85541105</c:v>
                </c:pt>
                <c:pt idx="510">
                  <c:v>1678.80367899</c:v>
                </c:pt>
                <c:pt idx="511">
                  <c:v>1678.21234918</c:v>
                </c:pt>
                <c:pt idx="512">
                  <c:v>1678.05617213</c:v>
                </c:pt>
                <c:pt idx="513">
                  <c:v>1673.04374504</c:v>
                </c:pt>
                <c:pt idx="514">
                  <c:v>1673.1816411</c:v>
                </c:pt>
                <c:pt idx="515">
                  <c:v>1678.67397618</c:v>
                </c:pt>
                <c:pt idx="516">
                  <c:v>1678.7501862</c:v>
                </c:pt>
                <c:pt idx="517">
                  <c:v>1678.55270815</c:v>
                </c:pt>
                <c:pt idx="518">
                  <c:v>1678.66606998</c:v>
                </c:pt>
                <c:pt idx="519">
                  <c:v>1678.34638619</c:v>
                </c:pt>
                <c:pt idx="520">
                  <c:v>1678.539994</c:v>
                </c:pt>
                <c:pt idx="521">
                  <c:v>1678.14220214</c:v>
                </c:pt>
                <c:pt idx="522">
                  <c:v>1678.21326208</c:v>
                </c:pt>
                <c:pt idx="523">
                  <c:v>1678.06690812</c:v>
                </c:pt>
                <c:pt idx="524">
                  <c:v>1678.14000916</c:v>
                </c:pt>
                <c:pt idx="525">
                  <c:v>1678.9957931</c:v>
                </c:pt>
                <c:pt idx="526">
                  <c:v>1677.73594213</c:v>
                </c:pt>
                <c:pt idx="527">
                  <c:v>1676.09190917</c:v>
                </c:pt>
                <c:pt idx="528">
                  <c:v>1675.89959002</c:v>
                </c:pt>
                <c:pt idx="529">
                  <c:v>1677.67522311</c:v>
                </c:pt>
                <c:pt idx="530">
                  <c:v>1677.95516801</c:v>
                </c:pt>
                <c:pt idx="531">
                  <c:v>1676.23474503</c:v>
                </c:pt>
                <c:pt idx="532">
                  <c:v>1676.15506506</c:v>
                </c:pt>
                <c:pt idx="533">
                  <c:v>1676.20903111</c:v>
                </c:pt>
                <c:pt idx="534">
                  <c:v>1673.45294714</c:v>
                </c:pt>
                <c:pt idx="535">
                  <c:v>1676.27807307</c:v>
                </c:pt>
                <c:pt idx="536">
                  <c:v>1671.48221207</c:v>
                </c:pt>
                <c:pt idx="537">
                  <c:v>1675.48265505</c:v>
                </c:pt>
                <c:pt idx="538">
                  <c:v>1673.12220216</c:v>
                </c:pt>
                <c:pt idx="539">
                  <c:v>1672.98064399</c:v>
                </c:pt>
                <c:pt idx="540">
                  <c:v>1672.90842319</c:v>
                </c:pt>
                <c:pt idx="541">
                  <c:v>1680.5020752</c:v>
                </c:pt>
                <c:pt idx="542">
                  <c:v>1677.80863619</c:v>
                </c:pt>
                <c:pt idx="543">
                  <c:v>1677.99255419</c:v>
                </c:pt>
                <c:pt idx="544">
                  <c:v>1677.47366309</c:v>
                </c:pt>
                <c:pt idx="545">
                  <c:v>1679.05717421</c:v>
                </c:pt>
                <c:pt idx="546">
                  <c:v>1675.457093</c:v>
                </c:pt>
                <c:pt idx="547">
                  <c:v>1674.14532518</c:v>
                </c:pt>
                <c:pt idx="548">
                  <c:v>1674.47884297</c:v>
                </c:pt>
                <c:pt idx="549">
                  <c:v>1674.49748206</c:v>
                </c:pt>
                <c:pt idx="550">
                  <c:v>1674.40447903</c:v>
                </c:pt>
                <c:pt idx="551">
                  <c:v>1674.41863012</c:v>
                </c:pt>
                <c:pt idx="552">
                  <c:v>1673.25721717</c:v>
                </c:pt>
                <c:pt idx="553">
                  <c:v>1673.124928</c:v>
                </c:pt>
                <c:pt idx="554">
                  <c:v>1672.91000104</c:v>
                </c:pt>
                <c:pt idx="555">
                  <c:v>1672.98025703</c:v>
                </c:pt>
                <c:pt idx="556">
                  <c:v>1673.04597211</c:v>
                </c:pt>
                <c:pt idx="557">
                  <c:v>1675.05887103</c:v>
                </c:pt>
                <c:pt idx="558">
                  <c:v>1675.12994909</c:v>
                </c:pt>
                <c:pt idx="559">
                  <c:v>1675.15675402</c:v>
                </c:pt>
                <c:pt idx="560">
                  <c:v>1675.191746</c:v>
                </c:pt>
                <c:pt idx="561">
                  <c:v>1674.8739121</c:v>
                </c:pt>
                <c:pt idx="562">
                  <c:v>1674.87465119</c:v>
                </c:pt>
                <c:pt idx="563">
                  <c:v>1674.951195</c:v>
                </c:pt>
                <c:pt idx="564">
                  <c:v>1675.01774907</c:v>
                </c:pt>
                <c:pt idx="565">
                  <c:v>1675.21933913</c:v>
                </c:pt>
                <c:pt idx="566">
                  <c:v>1675.2600441</c:v>
                </c:pt>
                <c:pt idx="567">
                  <c:v>1675.3999691</c:v>
                </c:pt>
                <c:pt idx="568">
                  <c:v>1680.73270607</c:v>
                </c:pt>
                <c:pt idx="569">
                  <c:v>1680.45088315</c:v>
                </c:pt>
                <c:pt idx="570">
                  <c:v>1680.39280415</c:v>
                </c:pt>
                <c:pt idx="571">
                  <c:v>1675.41961217</c:v>
                </c:pt>
                <c:pt idx="572">
                  <c:v>1680.26469016</c:v>
                </c:pt>
                <c:pt idx="573">
                  <c:v>1674.77714515</c:v>
                </c:pt>
                <c:pt idx="574">
                  <c:v>1672.53135514</c:v>
                </c:pt>
                <c:pt idx="575">
                  <c:v>1680.14584398</c:v>
                </c:pt>
                <c:pt idx="576">
                  <c:v>1681.04774714</c:v>
                </c:pt>
                <c:pt idx="577">
                  <c:v>1672.76873612</c:v>
                </c:pt>
                <c:pt idx="578">
                  <c:v>1672.70436311</c:v>
                </c:pt>
                <c:pt idx="579">
                  <c:v>1672.70666099</c:v>
                </c:pt>
                <c:pt idx="580">
                  <c:v>1672.60033917</c:v>
                </c:pt>
                <c:pt idx="581">
                  <c:v>1672.58937621</c:v>
                </c:pt>
                <c:pt idx="582">
                  <c:v>1672.53547812</c:v>
                </c:pt>
                <c:pt idx="583">
                  <c:v>1672.47056198</c:v>
                </c:pt>
                <c:pt idx="584">
                  <c:v>1672.4673121</c:v>
                </c:pt>
                <c:pt idx="585">
                  <c:v>1672.40997005</c:v>
                </c:pt>
                <c:pt idx="586">
                  <c:v>1674.03766799</c:v>
                </c:pt>
                <c:pt idx="587">
                  <c:v>1674.04423499</c:v>
                </c:pt>
                <c:pt idx="588">
                  <c:v>1674.13170409</c:v>
                </c:pt>
                <c:pt idx="589">
                  <c:v>1674.27024317</c:v>
                </c:pt>
                <c:pt idx="590">
                  <c:v>1674.28089619</c:v>
                </c:pt>
                <c:pt idx="591">
                  <c:v>1680.09306598</c:v>
                </c:pt>
                <c:pt idx="592">
                  <c:v>1669.89187717</c:v>
                </c:pt>
                <c:pt idx="593">
                  <c:v>1669.88949609</c:v>
                </c:pt>
                <c:pt idx="594">
                  <c:v>1670.1582582</c:v>
                </c:pt>
                <c:pt idx="595">
                  <c:v>1670.01563716</c:v>
                </c:pt>
                <c:pt idx="596">
                  <c:v>1670.18895698</c:v>
                </c:pt>
                <c:pt idx="597">
                  <c:v>1670.04010105</c:v>
                </c:pt>
                <c:pt idx="598">
                  <c:v>1670.33271909</c:v>
                </c:pt>
                <c:pt idx="599">
                  <c:v>1670.30634809</c:v>
                </c:pt>
                <c:pt idx="600">
                  <c:v>1670.4703052</c:v>
                </c:pt>
                <c:pt idx="601">
                  <c:v>1670.44994521</c:v>
                </c:pt>
                <c:pt idx="602">
                  <c:v>1680.84491301</c:v>
                </c:pt>
                <c:pt idx="603">
                  <c:v>1680.55015206</c:v>
                </c:pt>
                <c:pt idx="604">
                  <c:v>1680.84455514</c:v>
                </c:pt>
                <c:pt idx="605">
                  <c:v>1680.43631601</c:v>
                </c:pt>
                <c:pt idx="606">
                  <c:v>1680.95768213</c:v>
                </c:pt>
                <c:pt idx="607">
                  <c:v>1639.85999799</c:v>
                </c:pt>
                <c:pt idx="608">
                  <c:v>1680.94677401</c:v>
                </c:pt>
                <c:pt idx="609">
                  <c:v>1680.90364599</c:v>
                </c:pt>
                <c:pt idx="610">
                  <c:v>1676.89450717</c:v>
                </c:pt>
                <c:pt idx="611">
                  <c:v>1675.66640115</c:v>
                </c:pt>
                <c:pt idx="612">
                  <c:v>1639.78689718</c:v>
                </c:pt>
                <c:pt idx="613">
                  <c:v>1645.38188219</c:v>
                </c:pt>
                <c:pt idx="614">
                  <c:v>1675.29108</c:v>
                </c:pt>
                <c:pt idx="615">
                  <c:v>1672.01076317</c:v>
                </c:pt>
                <c:pt idx="616">
                  <c:v>1669.16938615</c:v>
                </c:pt>
                <c:pt idx="617">
                  <c:v>1669.16726208</c:v>
                </c:pt>
                <c:pt idx="618">
                  <c:v>1671.91973615</c:v>
                </c:pt>
                <c:pt idx="619">
                  <c:v>1668.91793919</c:v>
                </c:pt>
                <c:pt idx="620">
                  <c:v>1668.84714913</c:v>
                </c:pt>
                <c:pt idx="621">
                  <c:v>1668.84086299</c:v>
                </c:pt>
                <c:pt idx="622">
                  <c:v>1677.28345203</c:v>
                </c:pt>
                <c:pt idx="623">
                  <c:v>1669.03780103</c:v>
                </c:pt>
                <c:pt idx="624">
                  <c:v>1669.03713012</c:v>
                </c:pt>
                <c:pt idx="625">
                  <c:v>1668.920825</c:v>
                </c:pt>
                <c:pt idx="626">
                  <c:v>1671.74461317</c:v>
                </c:pt>
                <c:pt idx="627">
                  <c:v>1672.28098702</c:v>
                </c:pt>
                <c:pt idx="628">
                  <c:v>1672.2251091</c:v>
                </c:pt>
                <c:pt idx="629">
                  <c:v>1672.15065718</c:v>
                </c:pt>
                <c:pt idx="630">
                  <c:v>1672.07311201</c:v>
                </c:pt>
                <c:pt idx="631">
                  <c:v>1663.58326101</c:v>
                </c:pt>
                <c:pt idx="632">
                  <c:v>1664.68274212</c:v>
                </c:pt>
                <c:pt idx="633">
                  <c:v>1663.56318021</c:v>
                </c:pt>
                <c:pt idx="634">
                  <c:v>1663.5236702</c:v>
                </c:pt>
                <c:pt idx="635">
                  <c:v>1676.74832821</c:v>
                </c:pt>
                <c:pt idx="636">
                  <c:v>1663.49277806</c:v>
                </c:pt>
                <c:pt idx="637">
                  <c:v>1663.45346403</c:v>
                </c:pt>
                <c:pt idx="638">
                  <c:v>1664.82764006</c:v>
                </c:pt>
                <c:pt idx="639">
                  <c:v>1680.73431206</c:v>
                </c:pt>
                <c:pt idx="640">
                  <c:v>1680.78575015</c:v>
                </c:pt>
                <c:pt idx="641">
                  <c:v>1680.38209319</c:v>
                </c:pt>
                <c:pt idx="642">
                  <c:v>1680.3303771</c:v>
                </c:pt>
                <c:pt idx="643">
                  <c:v>1680.7910161</c:v>
                </c:pt>
                <c:pt idx="644">
                  <c:v>1662.77398109</c:v>
                </c:pt>
                <c:pt idx="645">
                  <c:v>1680.21051502</c:v>
                </c:pt>
                <c:pt idx="646">
                  <c:v>1680.15147209</c:v>
                </c:pt>
                <c:pt idx="647">
                  <c:v>1679.00579214</c:v>
                </c:pt>
                <c:pt idx="648">
                  <c:v>1681.33966517</c:v>
                </c:pt>
                <c:pt idx="649">
                  <c:v>1680.33144999</c:v>
                </c:pt>
                <c:pt idx="650">
                  <c:v>1680.6098392</c:v>
                </c:pt>
                <c:pt idx="651">
                  <c:v>1680.65347505</c:v>
                </c:pt>
                <c:pt idx="652">
                  <c:v>1664.37466216</c:v>
                </c:pt>
                <c:pt idx="653">
                  <c:v>2543.32617021</c:v>
                </c:pt>
                <c:pt idx="654">
                  <c:v>2543.18234205</c:v>
                </c:pt>
                <c:pt idx="655">
                  <c:v>2543.17385411</c:v>
                </c:pt>
                <c:pt idx="656">
                  <c:v>2543.39876914</c:v>
                </c:pt>
                <c:pt idx="657">
                  <c:v>2543.4692812</c:v>
                </c:pt>
                <c:pt idx="658">
                  <c:v>1681.3066361</c:v>
                </c:pt>
                <c:pt idx="659">
                  <c:v>1671.84390211</c:v>
                </c:pt>
                <c:pt idx="660">
                  <c:v>1681.01719403</c:v>
                </c:pt>
                <c:pt idx="661">
                  <c:v>1680.99700499</c:v>
                </c:pt>
                <c:pt idx="662">
                  <c:v>1674.56687617</c:v>
                </c:pt>
                <c:pt idx="663">
                  <c:v>1673.32623005</c:v>
                </c:pt>
                <c:pt idx="664">
                  <c:v>1673.32599711</c:v>
                </c:pt>
                <c:pt idx="665">
                  <c:v>1673.8150332</c:v>
                </c:pt>
                <c:pt idx="666">
                  <c:v>1674.94439816</c:v>
                </c:pt>
                <c:pt idx="667">
                  <c:v>1676.54922414</c:v>
                </c:pt>
                <c:pt idx="668">
                  <c:v>1675.54238415</c:v>
                </c:pt>
                <c:pt idx="669">
                  <c:v>1677.2579782</c:v>
                </c:pt>
                <c:pt idx="670">
                  <c:v>1648.5025332</c:v>
                </c:pt>
                <c:pt idx="671">
                  <c:v>1680.89593601</c:v>
                </c:pt>
                <c:pt idx="672">
                  <c:v>1677.85065913</c:v>
                </c:pt>
                <c:pt idx="673">
                  <c:v>1678.74788404</c:v>
                </c:pt>
                <c:pt idx="674">
                  <c:v>1670.69460011</c:v>
                </c:pt>
                <c:pt idx="675">
                  <c:v>1675.34869409</c:v>
                </c:pt>
                <c:pt idx="676">
                  <c:v>1675.50953317</c:v>
                </c:pt>
                <c:pt idx="677">
                  <c:v>1670.825212</c:v>
                </c:pt>
                <c:pt idx="678">
                  <c:v>1672.34154606</c:v>
                </c:pt>
                <c:pt idx="679">
                  <c:v>1640.55535412</c:v>
                </c:pt>
                <c:pt idx="680">
                  <c:v>1679.17924118</c:v>
                </c:pt>
                <c:pt idx="681">
                  <c:v>1678.33797503</c:v>
                </c:pt>
                <c:pt idx="682">
                  <c:v>1672.15098906</c:v>
                </c:pt>
                <c:pt idx="683">
                  <c:v>1672.22288799</c:v>
                </c:pt>
                <c:pt idx="684">
                  <c:v>1672.28164721</c:v>
                </c:pt>
                <c:pt idx="685">
                  <c:v>1672.33878303</c:v>
                </c:pt>
                <c:pt idx="686">
                  <c:v>1671.74619508</c:v>
                </c:pt>
                <c:pt idx="687">
                  <c:v>1671.85356212</c:v>
                </c:pt>
                <c:pt idx="688">
                  <c:v>1671.94905806</c:v>
                </c:pt>
                <c:pt idx="689">
                  <c:v>1672.07069302</c:v>
                </c:pt>
                <c:pt idx="690">
                  <c:v>1680.55316401</c:v>
                </c:pt>
                <c:pt idx="691">
                  <c:v>1647.99183321</c:v>
                </c:pt>
                <c:pt idx="692">
                  <c:v>1647.44902301</c:v>
                </c:pt>
                <c:pt idx="693">
                  <c:v>1679.349226</c:v>
                </c:pt>
                <c:pt idx="694">
                  <c:v>1681.24959707</c:v>
                </c:pt>
                <c:pt idx="695">
                  <c:v>1680.26506615</c:v>
                </c:pt>
                <c:pt idx="696">
                  <c:v>1670.57712698</c:v>
                </c:pt>
                <c:pt idx="697">
                  <c:v>1670.58320713</c:v>
                </c:pt>
                <c:pt idx="698">
                  <c:v>1679.3888762</c:v>
                </c:pt>
                <c:pt idx="699">
                  <c:v>1674.67156911</c:v>
                </c:pt>
                <c:pt idx="700">
                  <c:v>1674.5875392</c:v>
                </c:pt>
                <c:pt idx="701">
                  <c:v>1677.58909202</c:v>
                </c:pt>
                <c:pt idx="702">
                  <c:v>1673.88861012</c:v>
                </c:pt>
                <c:pt idx="703">
                  <c:v>1673.95469213</c:v>
                </c:pt>
                <c:pt idx="704">
                  <c:v>1669.78306508</c:v>
                </c:pt>
                <c:pt idx="705">
                  <c:v>1669.79121208</c:v>
                </c:pt>
                <c:pt idx="706">
                  <c:v>1669.3157711</c:v>
                </c:pt>
                <c:pt idx="707">
                  <c:v>1669.31560707</c:v>
                </c:pt>
                <c:pt idx="708">
                  <c:v>1669.46423602</c:v>
                </c:pt>
                <c:pt idx="709">
                  <c:v>1669.46352506</c:v>
                </c:pt>
                <c:pt idx="710">
                  <c:v>1669.57569909</c:v>
                </c:pt>
                <c:pt idx="711">
                  <c:v>1669.5764811</c:v>
                </c:pt>
                <c:pt idx="712">
                  <c:v>1669.69588518</c:v>
                </c:pt>
                <c:pt idx="713">
                  <c:v>1669.6989882</c:v>
                </c:pt>
                <c:pt idx="714">
                  <c:v>1676.68450403</c:v>
                </c:pt>
                <c:pt idx="715">
                  <c:v>1676.40090299</c:v>
                </c:pt>
                <c:pt idx="716">
                  <c:v>1676.48467112</c:v>
                </c:pt>
                <c:pt idx="717">
                  <c:v>1671.08112502</c:v>
                </c:pt>
                <c:pt idx="718">
                  <c:v>1675.96482205</c:v>
                </c:pt>
                <c:pt idx="719">
                  <c:v>1675.33205104</c:v>
                </c:pt>
                <c:pt idx="720">
                  <c:v>1675.69461417</c:v>
                </c:pt>
                <c:pt idx="721">
                  <c:v>1676.47850418</c:v>
                </c:pt>
                <c:pt idx="722">
                  <c:v>1676.54839921</c:v>
                </c:pt>
                <c:pt idx="723">
                  <c:v>1675.86585903</c:v>
                </c:pt>
                <c:pt idx="724">
                  <c:v>1675.929286</c:v>
                </c:pt>
                <c:pt idx="725">
                  <c:v>1675.990134</c:v>
                </c:pt>
                <c:pt idx="726">
                  <c:v>1676.02446008</c:v>
                </c:pt>
                <c:pt idx="727">
                  <c:v>1675.72989321</c:v>
                </c:pt>
                <c:pt idx="728">
                  <c:v>1675.76473498</c:v>
                </c:pt>
                <c:pt idx="729">
                  <c:v>1675.79644108</c:v>
                </c:pt>
                <c:pt idx="730">
                  <c:v>1675.83327818</c:v>
                </c:pt>
                <c:pt idx="731">
                  <c:v>1676.11859703</c:v>
                </c:pt>
                <c:pt idx="732">
                  <c:v>1676.17957211</c:v>
                </c:pt>
                <c:pt idx="733">
                  <c:v>1673.668468</c:v>
                </c:pt>
                <c:pt idx="734">
                  <c:v>1673.60215306</c:v>
                </c:pt>
                <c:pt idx="735">
                  <c:v>1673.59912705</c:v>
                </c:pt>
                <c:pt idx="736">
                  <c:v>1673.50945115</c:v>
                </c:pt>
                <c:pt idx="737">
                  <c:v>1673.50031614</c:v>
                </c:pt>
                <c:pt idx="738">
                  <c:v>1673.44706106</c:v>
                </c:pt>
                <c:pt idx="739">
                  <c:v>1673.39190316</c:v>
                </c:pt>
                <c:pt idx="740">
                  <c:v>1673.38894415</c:v>
                </c:pt>
                <c:pt idx="741">
                  <c:v>1673.74302101</c:v>
                </c:pt>
                <c:pt idx="742">
                  <c:v>1673.67162919</c:v>
                </c:pt>
                <c:pt idx="743">
                  <c:v>1681.21988416</c:v>
                </c:pt>
                <c:pt idx="744">
                  <c:v>1677.1086421</c:v>
                </c:pt>
                <c:pt idx="745">
                  <c:v>1681.13277817</c:v>
                </c:pt>
                <c:pt idx="746">
                  <c:v>1674.68316412</c:v>
                </c:pt>
                <c:pt idx="747">
                  <c:v>1681.16022611</c:v>
                </c:pt>
                <c:pt idx="748">
                  <c:v>1681.18855309</c:v>
                </c:pt>
                <c:pt idx="749">
                  <c:v>1681.07273602</c:v>
                </c:pt>
                <c:pt idx="750">
                  <c:v>1681.09928298</c:v>
                </c:pt>
                <c:pt idx="751">
                  <c:v>1672.40907001</c:v>
                </c:pt>
                <c:pt idx="752">
                  <c:v>1676.30945802</c:v>
                </c:pt>
                <c:pt idx="753">
                  <c:v>1676.61257815</c:v>
                </c:pt>
                <c:pt idx="754">
                  <c:v>1676.60923505</c:v>
                </c:pt>
                <c:pt idx="755">
                  <c:v>1673.74229717</c:v>
                </c:pt>
                <c:pt idx="756">
                  <c:v>1673.8147831</c:v>
                </c:pt>
                <c:pt idx="757">
                  <c:v>1679.4234972</c:v>
                </c:pt>
                <c:pt idx="758">
                  <c:v>1680.20689201</c:v>
                </c:pt>
                <c:pt idx="759">
                  <c:v>1678.94268298</c:v>
                </c:pt>
                <c:pt idx="760">
                  <c:v>1677.51000905</c:v>
                </c:pt>
                <c:pt idx="761">
                  <c:v>1673.88634706</c:v>
                </c:pt>
                <c:pt idx="762">
                  <c:v>1679.19932699</c:v>
                </c:pt>
                <c:pt idx="763">
                  <c:v>1673.25739408</c:v>
                </c:pt>
                <c:pt idx="764">
                  <c:v>1676.05929399</c:v>
                </c:pt>
                <c:pt idx="765">
                  <c:v>1670.95610619</c:v>
                </c:pt>
                <c:pt idx="766">
                  <c:v>1677.21418309</c:v>
                </c:pt>
                <c:pt idx="767">
                  <c:v>1671.13982105</c:v>
                </c:pt>
                <c:pt idx="768">
                  <c:v>1670.99439812</c:v>
                </c:pt>
                <c:pt idx="769">
                  <c:v>1677.10827303</c:v>
                </c:pt>
                <c:pt idx="770">
                  <c:v>1680.08814216</c:v>
                </c:pt>
                <c:pt idx="771">
                  <c:v>1671.60667706</c:v>
                </c:pt>
                <c:pt idx="772">
                  <c:v>1671.59988809</c:v>
                </c:pt>
                <c:pt idx="773">
                  <c:v>1671.67837906</c:v>
                </c:pt>
                <c:pt idx="774">
                  <c:v>1671.679914</c:v>
                </c:pt>
                <c:pt idx="775">
                  <c:v>1679.97357798</c:v>
                </c:pt>
                <c:pt idx="776">
                  <c:v>1679.33328509</c:v>
                </c:pt>
                <c:pt idx="777">
                  <c:v>1679.48004103</c:v>
                </c:pt>
                <c:pt idx="778">
                  <c:v>1679.98012018</c:v>
                </c:pt>
                <c:pt idx="779">
                  <c:v>1679.92583513</c:v>
                </c:pt>
                <c:pt idx="780">
                  <c:v>1679.86179519</c:v>
                </c:pt>
                <c:pt idx="781">
                  <c:v>1679.81663799</c:v>
                </c:pt>
                <c:pt idx="782">
                  <c:v>1679.91560507</c:v>
                </c:pt>
                <c:pt idx="783">
                  <c:v>1679.87004304</c:v>
                </c:pt>
                <c:pt idx="784">
                  <c:v>1679.58153915</c:v>
                </c:pt>
                <c:pt idx="785">
                  <c:v>1679.506073</c:v>
                </c:pt>
                <c:pt idx="786">
                  <c:v>1679.80935907</c:v>
                </c:pt>
                <c:pt idx="787">
                  <c:v>1679.74551415</c:v>
                </c:pt>
                <c:pt idx="788">
                  <c:v>1675.63008213</c:v>
                </c:pt>
                <c:pt idx="789">
                  <c:v>1675.57309818</c:v>
                </c:pt>
                <c:pt idx="790">
                  <c:v>1675.60106015</c:v>
                </c:pt>
                <c:pt idx="791">
                  <c:v>1679.44933701</c:v>
                </c:pt>
                <c:pt idx="792">
                  <c:v>1671.26835012</c:v>
                </c:pt>
                <c:pt idx="793">
                  <c:v>1671.22308898</c:v>
                </c:pt>
                <c:pt idx="794">
                  <c:v>1671.34658098</c:v>
                </c:pt>
                <c:pt idx="795">
                  <c:v>1671.34406614</c:v>
                </c:pt>
                <c:pt idx="796">
                  <c:v>1635.83079314</c:v>
                </c:pt>
                <c:pt idx="797">
                  <c:v>1662.84835005</c:v>
                </c:pt>
                <c:pt idx="798">
                  <c:v>1674.77677512</c:v>
                </c:pt>
                <c:pt idx="799">
                  <c:v>1675.0962491</c:v>
                </c:pt>
                <c:pt idx="800">
                  <c:v>1639.08987403</c:v>
                </c:pt>
                <c:pt idx="801">
                  <c:v>1671.49774504</c:v>
                </c:pt>
                <c:pt idx="802">
                  <c:v>1680.03811502</c:v>
                </c:pt>
                <c:pt idx="803">
                  <c:v>1680.03975916</c:v>
                </c:pt>
                <c:pt idx="804">
                  <c:v>1663.71123219</c:v>
                </c:pt>
                <c:pt idx="805">
                  <c:v>1677.19491315</c:v>
                </c:pt>
                <c:pt idx="806">
                  <c:v>1677.0413661</c:v>
                </c:pt>
                <c:pt idx="807">
                  <c:v>1677.03866315</c:v>
                </c:pt>
                <c:pt idx="808">
                  <c:v>1676.86926007</c:v>
                </c:pt>
                <c:pt idx="809">
                  <c:v>1647.7486372</c:v>
                </c:pt>
                <c:pt idx="810">
                  <c:v>1639.394382</c:v>
                </c:pt>
                <c:pt idx="811">
                  <c:v>1662.91198206</c:v>
                </c:pt>
                <c:pt idx="812">
                  <c:v>1662.74370503</c:v>
                </c:pt>
                <c:pt idx="813">
                  <c:v>1645.25708318</c:v>
                </c:pt>
                <c:pt idx="814">
                  <c:v>1645.00224304</c:v>
                </c:pt>
                <c:pt idx="815">
                  <c:v>1651.82658219</c:v>
                </c:pt>
                <c:pt idx="816">
                  <c:v>1651.95173407</c:v>
                </c:pt>
                <c:pt idx="817">
                  <c:v>1668.44424415</c:v>
                </c:pt>
                <c:pt idx="818">
                  <c:v>1668.2532692</c:v>
                </c:pt>
                <c:pt idx="819">
                  <c:v>1648.63842607</c:v>
                </c:pt>
                <c:pt idx="820">
                  <c:v>1668.25375915</c:v>
                </c:pt>
                <c:pt idx="821">
                  <c:v>1668.04915309</c:v>
                </c:pt>
                <c:pt idx="822">
                  <c:v>1668.04213309</c:v>
                </c:pt>
                <c:pt idx="823">
                  <c:v>1667.81069899</c:v>
                </c:pt>
                <c:pt idx="824">
                  <c:v>1677.37721801</c:v>
                </c:pt>
                <c:pt idx="825">
                  <c:v>1651.16726208</c:v>
                </c:pt>
                <c:pt idx="826">
                  <c:v>1643.39369512</c:v>
                </c:pt>
                <c:pt idx="827">
                  <c:v>1648.5044992</c:v>
                </c:pt>
                <c:pt idx="828">
                  <c:v>1673.95831299</c:v>
                </c:pt>
                <c:pt idx="829">
                  <c:v>1637.74923611</c:v>
                </c:pt>
                <c:pt idx="830">
                  <c:v>1637.92351103</c:v>
                </c:pt>
                <c:pt idx="831">
                  <c:v>1638.21502614</c:v>
                </c:pt>
                <c:pt idx="832">
                  <c:v>1638.59294319</c:v>
                </c:pt>
                <c:pt idx="833">
                  <c:v>1638.68094015</c:v>
                </c:pt>
                <c:pt idx="834">
                  <c:v>1653.10085607</c:v>
                </c:pt>
                <c:pt idx="835">
                  <c:v>1653.15357208</c:v>
                </c:pt>
                <c:pt idx="836">
                  <c:v>1647.58367705</c:v>
                </c:pt>
                <c:pt idx="837">
                  <c:v>1638.93879199</c:v>
                </c:pt>
                <c:pt idx="838">
                  <c:v>1647.49467421</c:v>
                </c:pt>
                <c:pt idx="839">
                  <c:v>1677.44301414</c:v>
                </c:pt>
                <c:pt idx="840">
                  <c:v>1677.41627717</c:v>
                </c:pt>
                <c:pt idx="841">
                  <c:v>1656.0579412</c:v>
                </c:pt>
                <c:pt idx="842">
                  <c:v>1664.5520432</c:v>
                </c:pt>
                <c:pt idx="843">
                  <c:v>1646.80173612</c:v>
                </c:pt>
                <c:pt idx="844">
                  <c:v>1646.68410707</c:v>
                </c:pt>
                <c:pt idx="845">
                  <c:v>1646.93919706</c:v>
                </c:pt>
                <c:pt idx="846">
                  <c:v>1641.2285552</c:v>
                </c:pt>
                <c:pt idx="847">
                  <c:v>1665.78978205</c:v>
                </c:pt>
                <c:pt idx="848">
                  <c:v>1665.91978312</c:v>
                </c:pt>
                <c:pt idx="849">
                  <c:v>1666.040308</c:v>
                </c:pt>
                <c:pt idx="850">
                  <c:v>1666.096416</c:v>
                </c:pt>
                <c:pt idx="851">
                  <c:v>1666.36673999</c:v>
                </c:pt>
                <c:pt idx="852">
                  <c:v>1666.43607402</c:v>
                </c:pt>
                <c:pt idx="853">
                  <c:v>1663.79328012</c:v>
                </c:pt>
                <c:pt idx="854">
                  <c:v>1666.50587606</c:v>
                </c:pt>
                <c:pt idx="855">
                  <c:v>1673.18234706</c:v>
                </c:pt>
                <c:pt idx="856">
                  <c:v>1652.80610514</c:v>
                </c:pt>
                <c:pt idx="857">
                  <c:v>1643.80780101</c:v>
                </c:pt>
                <c:pt idx="858">
                  <c:v>1677.62340808</c:v>
                </c:pt>
                <c:pt idx="859">
                  <c:v>1663.8474462</c:v>
                </c:pt>
                <c:pt idx="860">
                  <c:v>1676.68610311</c:v>
                </c:pt>
                <c:pt idx="861">
                  <c:v>1679.23360014</c:v>
                </c:pt>
                <c:pt idx="862">
                  <c:v>1677.34176898</c:v>
                </c:pt>
                <c:pt idx="863">
                  <c:v>1640.65442801</c:v>
                </c:pt>
                <c:pt idx="864">
                  <c:v>1656.01476717</c:v>
                </c:pt>
                <c:pt idx="865">
                  <c:v>1687.04735518</c:v>
                </c:pt>
                <c:pt idx="866">
                  <c:v>1686.99010205</c:v>
                </c:pt>
                <c:pt idx="867">
                  <c:v>1687.0604012</c:v>
                </c:pt>
                <c:pt idx="868">
                  <c:v>1686.95872116</c:v>
                </c:pt>
                <c:pt idx="869">
                  <c:v>1682.32159519</c:v>
                </c:pt>
                <c:pt idx="870">
                  <c:v>1687.76297402</c:v>
                </c:pt>
                <c:pt idx="871">
                  <c:v>1687.45055008</c:v>
                </c:pt>
                <c:pt idx="872">
                  <c:v>1683.07107806</c:v>
                </c:pt>
                <c:pt idx="873">
                  <c:v>1687.74358821</c:v>
                </c:pt>
                <c:pt idx="874">
                  <c:v>1685.57628703</c:v>
                </c:pt>
                <c:pt idx="875">
                  <c:v>1687.64139199</c:v>
                </c:pt>
                <c:pt idx="876">
                  <c:v>1687.583215</c:v>
                </c:pt>
                <c:pt idx="877">
                  <c:v>1682.08634114</c:v>
                </c:pt>
                <c:pt idx="878">
                  <c:v>1682.0791831</c:v>
                </c:pt>
                <c:pt idx="879">
                  <c:v>1682.13609815</c:v>
                </c:pt>
                <c:pt idx="880">
                  <c:v>1682.132375</c:v>
                </c:pt>
                <c:pt idx="881">
                  <c:v>1682.79203105</c:v>
                </c:pt>
                <c:pt idx="882">
                  <c:v>1682.32988811</c:v>
                </c:pt>
                <c:pt idx="883">
                  <c:v>1682.2666471</c:v>
                </c:pt>
                <c:pt idx="884">
                  <c:v>1685.35047007</c:v>
                </c:pt>
                <c:pt idx="885">
                  <c:v>1685.27503419</c:v>
                </c:pt>
                <c:pt idx="886">
                  <c:v>1685.37587214</c:v>
                </c:pt>
                <c:pt idx="887">
                  <c:v>1685.18832111</c:v>
                </c:pt>
                <c:pt idx="888">
                  <c:v>1682.61433101</c:v>
                </c:pt>
                <c:pt idx="889">
                  <c:v>1688.28502297</c:v>
                </c:pt>
                <c:pt idx="890">
                  <c:v>1688.34325409</c:v>
                </c:pt>
                <c:pt idx="891">
                  <c:v>1688.25835419</c:v>
                </c:pt>
                <c:pt idx="892">
                  <c:v>1688.1326251</c:v>
                </c:pt>
                <c:pt idx="893">
                  <c:v>1688.2150991</c:v>
                </c:pt>
                <c:pt idx="894">
                  <c:v>1685.93277597</c:v>
                </c:pt>
                <c:pt idx="895">
                  <c:v>1686.02653313</c:v>
                </c:pt>
                <c:pt idx="896">
                  <c:v>1686.43652606</c:v>
                </c:pt>
                <c:pt idx="897">
                  <c:v>1686.58356309</c:v>
                </c:pt>
                <c:pt idx="898">
                  <c:v>1686.80771899</c:v>
                </c:pt>
                <c:pt idx="899">
                  <c:v>1682.45401311</c:v>
                </c:pt>
                <c:pt idx="900">
                  <c:v>1682.02780414</c:v>
                </c:pt>
                <c:pt idx="901">
                  <c:v>1682.02413321</c:v>
                </c:pt>
                <c:pt idx="902">
                  <c:v>1681.83867121</c:v>
                </c:pt>
                <c:pt idx="903">
                  <c:v>1681.97388911</c:v>
                </c:pt>
                <c:pt idx="904">
                  <c:v>1681.90710306</c:v>
                </c:pt>
                <c:pt idx="905">
                  <c:v>1681.64664507</c:v>
                </c:pt>
                <c:pt idx="906">
                  <c:v>1681.73203111</c:v>
                </c:pt>
                <c:pt idx="907">
                  <c:v>1681.59398103</c:v>
                </c:pt>
                <c:pt idx="908">
                  <c:v>1681.90982318</c:v>
                </c:pt>
                <c:pt idx="909">
                  <c:v>1681.97328115</c:v>
                </c:pt>
                <c:pt idx="910">
                  <c:v>1681.78523707</c:v>
                </c:pt>
                <c:pt idx="911">
                  <c:v>1681.84917712</c:v>
                </c:pt>
                <c:pt idx="912">
                  <c:v>1683.039222</c:v>
                </c:pt>
                <c:pt idx="913">
                  <c:v>1687.22665501</c:v>
                </c:pt>
                <c:pt idx="914">
                  <c:v>1685.543118</c:v>
                </c:pt>
                <c:pt idx="915">
                  <c:v>1687.1128881</c:v>
                </c:pt>
                <c:pt idx="916">
                  <c:v>1687.42684913</c:v>
                </c:pt>
                <c:pt idx="917">
                  <c:v>1682.87176514</c:v>
                </c:pt>
                <c:pt idx="918">
                  <c:v>1682.76286316</c:v>
                </c:pt>
                <c:pt idx="919">
                  <c:v>1687.55799103</c:v>
                </c:pt>
                <c:pt idx="920">
                  <c:v>1682.81326914</c:v>
                </c:pt>
                <c:pt idx="921">
                  <c:v>1685.51383018</c:v>
                </c:pt>
                <c:pt idx="922">
                  <c:v>1682.58297205</c:v>
                </c:pt>
                <c:pt idx="923">
                  <c:v>1682.56093812</c:v>
                </c:pt>
                <c:pt idx="924">
                  <c:v>1687.00819016</c:v>
                </c:pt>
                <c:pt idx="925">
                  <c:v>1687.28859019</c:v>
                </c:pt>
                <c:pt idx="926">
                  <c:v>1681.67386413</c:v>
                </c:pt>
                <c:pt idx="927">
                  <c:v>1682.98268414</c:v>
                </c:pt>
                <c:pt idx="928">
                  <c:v>1683.56496906</c:v>
                </c:pt>
                <c:pt idx="929">
                  <c:v>1686.41253519</c:v>
                </c:pt>
                <c:pt idx="930">
                  <c:v>1686.49204898</c:v>
                </c:pt>
                <c:pt idx="931">
                  <c:v>1686.28546715</c:v>
                </c:pt>
                <c:pt idx="932">
                  <c:v>1686.46604204</c:v>
                </c:pt>
                <c:pt idx="933">
                  <c:v>1686.19436598</c:v>
                </c:pt>
                <c:pt idx="934">
                  <c:v>1685.08640003</c:v>
                </c:pt>
                <c:pt idx="935">
                  <c:v>1685.13234115</c:v>
                </c:pt>
                <c:pt idx="936">
                  <c:v>1684.67319417</c:v>
                </c:pt>
                <c:pt idx="937">
                  <c:v>1684.71607208</c:v>
                </c:pt>
                <c:pt idx="938">
                  <c:v>1684.75296712</c:v>
                </c:pt>
                <c:pt idx="939">
                  <c:v>1684.78147316</c:v>
                </c:pt>
                <c:pt idx="940">
                  <c:v>1684.81361914</c:v>
                </c:pt>
                <c:pt idx="941">
                  <c:v>1684.93654108</c:v>
                </c:pt>
                <c:pt idx="942">
                  <c:v>1684.97352505</c:v>
                </c:pt>
                <c:pt idx="943">
                  <c:v>1685.01834202</c:v>
                </c:pt>
                <c:pt idx="944">
                  <c:v>1686.13721609</c:v>
                </c:pt>
                <c:pt idx="945">
                  <c:v>1686.11290312</c:v>
                </c:pt>
                <c:pt idx="946">
                  <c:v>1686.1741972</c:v>
                </c:pt>
                <c:pt idx="947">
                  <c:v>1686.06942606</c:v>
                </c:pt>
                <c:pt idx="948">
                  <c:v>1683.26913619</c:v>
                </c:pt>
                <c:pt idx="949">
                  <c:v>1687.22687101</c:v>
                </c:pt>
                <c:pt idx="950">
                  <c:v>1686.25248003</c:v>
                </c:pt>
                <c:pt idx="951">
                  <c:v>1686.22185612</c:v>
                </c:pt>
                <c:pt idx="952">
                  <c:v>1685.82580209</c:v>
                </c:pt>
                <c:pt idx="953">
                  <c:v>1685.77120805</c:v>
                </c:pt>
                <c:pt idx="954">
                  <c:v>1683.15697503</c:v>
                </c:pt>
                <c:pt idx="955">
                  <c:v>1685.86257219</c:v>
                </c:pt>
                <c:pt idx="956">
                  <c:v>1686.75646305</c:v>
                </c:pt>
                <c:pt idx="957">
                  <c:v>1687.71000504</c:v>
                </c:pt>
                <c:pt idx="958">
                  <c:v>1687.99078298</c:v>
                </c:pt>
                <c:pt idx="959">
                  <c:v>1681.38916612</c:v>
                </c:pt>
                <c:pt idx="960">
                  <c:v>1681.4158771</c:v>
                </c:pt>
                <c:pt idx="961">
                  <c:v>1681.35726619</c:v>
                </c:pt>
                <c:pt idx="962">
                  <c:v>1681.50516915</c:v>
                </c:pt>
                <c:pt idx="963">
                  <c:v>1681.5310452</c:v>
                </c:pt>
                <c:pt idx="964">
                  <c:v>1681.44986415</c:v>
                </c:pt>
                <c:pt idx="965">
                  <c:v>1681.56894612</c:v>
                </c:pt>
                <c:pt idx="966">
                  <c:v>1681.62397408</c:v>
                </c:pt>
                <c:pt idx="967">
                  <c:v>1681.69897103</c:v>
                </c:pt>
                <c:pt idx="968">
                  <c:v>1687.69530201</c:v>
                </c:pt>
                <c:pt idx="969">
                  <c:v>1688.840734</c:v>
                </c:pt>
                <c:pt idx="970">
                  <c:v>1688.379632</c:v>
                </c:pt>
                <c:pt idx="971">
                  <c:v>1687.52522206</c:v>
                </c:pt>
                <c:pt idx="972">
                  <c:v>1687.48614407</c:v>
                </c:pt>
                <c:pt idx="973">
                  <c:v>1687.39686298</c:v>
                </c:pt>
                <c:pt idx="974">
                  <c:v>1687.37377119</c:v>
                </c:pt>
                <c:pt idx="975">
                  <c:v>1683.09772921</c:v>
                </c:pt>
                <c:pt idx="976">
                  <c:v>1683.25083709</c:v>
                </c:pt>
                <c:pt idx="977">
                  <c:v>1683.78693008</c:v>
                </c:pt>
                <c:pt idx="978">
                  <c:v>1683.7066772</c:v>
                </c:pt>
                <c:pt idx="979">
                  <c:v>1682.4795661</c:v>
                </c:pt>
                <c:pt idx="980">
                  <c:v>1681.47282505</c:v>
                </c:pt>
                <c:pt idx="981">
                  <c:v>1681.75089216</c:v>
                </c:pt>
                <c:pt idx="982">
                  <c:v>1682.8944881</c:v>
                </c:pt>
                <c:pt idx="983">
                  <c:v>1683.21420717</c:v>
                </c:pt>
                <c:pt idx="984">
                  <c:v>1682.70748901</c:v>
                </c:pt>
                <c:pt idx="985">
                  <c:v>1682.51055598</c:v>
                </c:pt>
                <c:pt idx="986">
                  <c:v>1683.59267211</c:v>
                </c:pt>
                <c:pt idx="987">
                  <c:v>1682.5288291</c:v>
                </c:pt>
                <c:pt idx="988">
                  <c:v>1682.42813802</c:v>
                </c:pt>
                <c:pt idx="989">
                  <c:v>1682.38886905</c:v>
                </c:pt>
                <c:pt idx="990">
                  <c:v>1686.66672897</c:v>
                </c:pt>
                <c:pt idx="991">
                  <c:v>1682.84439015</c:v>
                </c:pt>
                <c:pt idx="992">
                  <c:v>1686.52588201</c:v>
                </c:pt>
                <c:pt idx="993">
                  <c:v>1686.55119109</c:v>
                </c:pt>
                <c:pt idx="994">
                  <c:v>1686.60554814</c:v>
                </c:pt>
                <c:pt idx="995">
                  <c:v>1682.67779517</c:v>
                </c:pt>
                <c:pt idx="996">
                  <c:v>1682.63966417</c:v>
                </c:pt>
                <c:pt idx="997">
                  <c:v>1686.64660501</c:v>
                </c:pt>
                <c:pt idx="998">
                  <c:v>1686.70204401</c:v>
                </c:pt>
                <c:pt idx="999">
                  <c:v>1684.63269401</c:v>
                </c:pt>
                <c:pt idx="1000">
                  <c:v>1684.58754015</c:v>
                </c:pt>
                <c:pt idx="1001">
                  <c:v>1684.46733308</c:v>
                </c:pt>
                <c:pt idx="1002">
                  <c:v>1684.4465971</c:v>
                </c:pt>
                <c:pt idx="1003">
                  <c:v>1684.53816605</c:v>
                </c:pt>
                <c:pt idx="1004">
                  <c:v>1684.28273606</c:v>
                </c:pt>
                <c:pt idx="1005">
                  <c:v>1684.27414417</c:v>
                </c:pt>
                <c:pt idx="1006">
                  <c:v>1684.38452506</c:v>
                </c:pt>
                <c:pt idx="1007">
                  <c:v>1684.35569</c:v>
                </c:pt>
                <c:pt idx="1008">
                  <c:v>1683.49155903</c:v>
                </c:pt>
                <c:pt idx="1009">
                  <c:v>1683.31442308</c:v>
                </c:pt>
                <c:pt idx="1010">
                  <c:v>1683.12614799</c:v>
                </c:pt>
                <c:pt idx="1011">
                  <c:v>1683.66844416</c:v>
                </c:pt>
                <c:pt idx="1012">
                  <c:v>1683.39380598</c:v>
                </c:pt>
                <c:pt idx="1013">
                  <c:v>1687.11746716</c:v>
                </c:pt>
                <c:pt idx="1014">
                  <c:v>1688.601614</c:v>
                </c:pt>
                <c:pt idx="1015">
                  <c:v>1688.61493015</c:v>
                </c:pt>
                <c:pt idx="1016">
                  <c:v>1688.52913713</c:v>
                </c:pt>
                <c:pt idx="1017">
                  <c:v>1688.55115104</c:v>
                </c:pt>
                <c:pt idx="1018">
                  <c:v>1688.42338204</c:v>
                </c:pt>
                <c:pt idx="1019">
                  <c:v>1686.89049721</c:v>
                </c:pt>
                <c:pt idx="1020">
                  <c:v>1684.89574718</c:v>
                </c:pt>
                <c:pt idx="1021">
                  <c:v>1686.3141892</c:v>
                </c:pt>
                <c:pt idx="1022">
                  <c:v>1688.66327906</c:v>
                </c:pt>
                <c:pt idx="1023">
                  <c:v>1688.74895906</c:v>
                </c:pt>
                <c:pt idx="1024">
                  <c:v>1684.16692615</c:v>
                </c:pt>
                <c:pt idx="1025">
                  <c:v>1683.87661314</c:v>
                </c:pt>
                <c:pt idx="1026">
                  <c:v>1685.44393301</c:v>
                </c:pt>
                <c:pt idx="1027">
                  <c:v>1685.46831012</c:v>
                </c:pt>
                <c:pt idx="1028">
                  <c:v>1685.40757799</c:v>
                </c:pt>
                <c:pt idx="1029">
                  <c:v>1682.92802501</c:v>
                </c:pt>
                <c:pt idx="1030">
                  <c:v>1683.0111661</c:v>
                </c:pt>
                <c:pt idx="1031">
                  <c:v>1682.95805407</c:v>
                </c:pt>
                <c:pt idx="1032">
                  <c:v>1688.75318098</c:v>
                </c:pt>
                <c:pt idx="1033">
                  <c:v>1688.31293106</c:v>
                </c:pt>
                <c:pt idx="1034">
                  <c:v>1681.8001771</c:v>
                </c:pt>
                <c:pt idx="1035">
                  <c:v>1682.73338509</c:v>
                </c:pt>
                <c:pt idx="1036">
                  <c:v>1682.37428117</c:v>
                </c:pt>
                <c:pt idx="1037">
                  <c:v>1682.19835019</c:v>
                </c:pt>
                <c:pt idx="1038">
                  <c:v>1687.6078372</c:v>
                </c:pt>
                <c:pt idx="1039">
                  <c:v>1682.19772315</c:v>
                </c:pt>
                <c:pt idx="1040">
                  <c:v>1685.69151711</c:v>
                </c:pt>
                <c:pt idx="1041">
                  <c:v>1687.65918303</c:v>
                </c:pt>
                <c:pt idx="1042">
                  <c:v>1688.06003714</c:v>
                </c:pt>
                <c:pt idx="1043">
                  <c:v>2599.33739114</c:v>
                </c:pt>
                <c:pt idx="1044">
                  <c:v>2596.00760508</c:v>
                </c:pt>
                <c:pt idx="1045">
                  <c:v>2596.02743602</c:v>
                </c:pt>
                <c:pt idx="1046">
                  <c:v>2616.36987805</c:v>
                </c:pt>
                <c:pt idx="1047">
                  <c:v>2598.2288301</c:v>
                </c:pt>
                <c:pt idx="1048">
                  <c:v>2597.127424</c:v>
                </c:pt>
                <c:pt idx="1049">
                  <c:v>2602.56912017</c:v>
                </c:pt>
                <c:pt idx="1050">
                  <c:v>2602.58194399</c:v>
                </c:pt>
                <c:pt idx="1051">
                  <c:v>2603.66616106</c:v>
                </c:pt>
                <c:pt idx="1052">
                  <c:v>2614.07475519</c:v>
                </c:pt>
                <c:pt idx="1053">
                  <c:v>2601.46546507</c:v>
                </c:pt>
                <c:pt idx="1054">
                  <c:v>2618.592803</c:v>
                </c:pt>
                <c:pt idx="1055">
                  <c:v>2617.51430607</c:v>
                </c:pt>
                <c:pt idx="1056">
                  <c:v>2616.39186001</c:v>
                </c:pt>
                <c:pt idx="1057">
                  <c:v>2613.03988004</c:v>
                </c:pt>
                <c:pt idx="1058">
                  <c:v>2608.12335515</c:v>
                </c:pt>
                <c:pt idx="1059">
                  <c:v>2609.34811115</c:v>
                </c:pt>
                <c:pt idx="1060">
                  <c:v>2609.36546016</c:v>
                </c:pt>
                <c:pt idx="1061">
                  <c:v>2604.83498406</c:v>
                </c:pt>
                <c:pt idx="1062">
                  <c:v>2614.15112615</c:v>
                </c:pt>
                <c:pt idx="1063">
                  <c:v>2614.15037513</c:v>
                </c:pt>
                <c:pt idx="1064">
                  <c:v>2610.82226801</c:v>
                </c:pt>
                <c:pt idx="1065">
                  <c:v>2605.87134314</c:v>
                </c:pt>
                <c:pt idx="1066">
                  <c:v>2593.8313272</c:v>
                </c:pt>
                <c:pt idx="1067">
                  <c:v>2624.54834318</c:v>
                </c:pt>
                <c:pt idx="1068">
                  <c:v>2594.88544798</c:v>
                </c:pt>
                <c:pt idx="1069">
                  <c:v>2606.99706507</c:v>
                </c:pt>
                <c:pt idx="1070">
                  <c:v>2618.77859807</c:v>
                </c:pt>
                <c:pt idx="1071">
                  <c:v>2620.98951507</c:v>
                </c:pt>
                <c:pt idx="1072">
                  <c:v>2619.89667106</c:v>
                </c:pt>
                <c:pt idx="1073">
                  <c:v>2622.18925214</c:v>
                </c:pt>
                <c:pt idx="1074">
                  <c:v>2608.13696909</c:v>
                </c:pt>
                <c:pt idx="1075">
                  <c:v>2621.05374908</c:v>
                </c:pt>
                <c:pt idx="1076">
                  <c:v>2603.68792105</c:v>
                </c:pt>
                <c:pt idx="1077">
                  <c:v>2623.34030104</c:v>
                </c:pt>
                <c:pt idx="1078">
                  <c:v>2590.41736197</c:v>
                </c:pt>
                <c:pt idx="1079">
                  <c:v>2590.42630816</c:v>
                </c:pt>
                <c:pt idx="1080">
                  <c:v>2592.70429015</c:v>
                </c:pt>
                <c:pt idx="1081">
                  <c:v>2592.72829509</c:v>
                </c:pt>
                <c:pt idx="1082">
                  <c:v>2623.43138909</c:v>
                </c:pt>
                <c:pt idx="1083">
                  <c:v>2633.15610719</c:v>
                </c:pt>
                <c:pt idx="1084">
                  <c:v>2633.2125082</c:v>
                </c:pt>
                <c:pt idx="1085">
                  <c:v>2633.24982214</c:v>
                </c:pt>
                <c:pt idx="1086">
                  <c:v>2635.49503708</c:v>
                </c:pt>
                <c:pt idx="1087">
                  <c:v>2636.53377914</c:v>
                </c:pt>
                <c:pt idx="1088">
                  <c:v>2636.59240103</c:v>
                </c:pt>
                <c:pt idx="1089">
                  <c:v>2636.69225311</c:v>
                </c:pt>
                <c:pt idx="1090">
                  <c:v>2639.89349103</c:v>
                </c:pt>
                <c:pt idx="1091">
                  <c:v>2639.96246314</c:v>
                </c:pt>
                <c:pt idx="1092">
                  <c:v>2641.04699302</c:v>
                </c:pt>
                <c:pt idx="1093">
                  <c:v>2641.087255</c:v>
                </c:pt>
                <c:pt idx="1094">
                  <c:v>2642.06245399</c:v>
                </c:pt>
                <c:pt idx="1095">
                  <c:v>2643.16440606</c:v>
                </c:pt>
                <c:pt idx="1096">
                  <c:v>2705.11539912</c:v>
                </c:pt>
                <c:pt idx="1097">
                  <c:v>2703.99066305</c:v>
                </c:pt>
                <c:pt idx="1098">
                  <c:v>2712.64124608</c:v>
                </c:pt>
                <c:pt idx="1099">
                  <c:v>2711.49532008</c:v>
                </c:pt>
                <c:pt idx="1100">
                  <c:v>2710.29776812</c:v>
                </c:pt>
                <c:pt idx="1101">
                  <c:v>2709.09189415</c:v>
                </c:pt>
                <c:pt idx="1102">
                  <c:v>2699.00458598</c:v>
                </c:pt>
                <c:pt idx="1103">
                  <c:v>2652.2005322</c:v>
                </c:pt>
                <c:pt idx="1104">
                  <c:v>2716.06178999</c:v>
                </c:pt>
                <c:pt idx="1105">
                  <c:v>2719.95996904</c:v>
                </c:pt>
                <c:pt idx="1106">
                  <c:v>2722.16608906</c:v>
                </c:pt>
                <c:pt idx="1107">
                  <c:v>2722.19670415</c:v>
                </c:pt>
                <c:pt idx="1108">
                  <c:v>2718.336586</c:v>
                </c:pt>
                <c:pt idx="1109">
                  <c:v>2717.206146</c:v>
                </c:pt>
                <c:pt idx="1110">
                  <c:v>2716.00649118</c:v>
                </c:pt>
                <c:pt idx="1111">
                  <c:v>2716.15364313</c:v>
                </c:pt>
                <c:pt idx="1112">
                  <c:v>2713.78372407</c:v>
                </c:pt>
                <c:pt idx="1113">
                  <c:v>2714.93324113</c:v>
                </c:pt>
                <c:pt idx="1114">
                  <c:v>2697.86107612</c:v>
                </c:pt>
                <c:pt idx="1115">
                  <c:v>2700.15356112</c:v>
                </c:pt>
                <c:pt idx="1116">
                  <c:v>2672.08242798</c:v>
                </c:pt>
                <c:pt idx="1117">
                  <c:v>2646.47835708</c:v>
                </c:pt>
                <c:pt idx="1118">
                  <c:v>2679.19612598</c:v>
                </c:pt>
                <c:pt idx="1119">
                  <c:v>2680.32532716</c:v>
                </c:pt>
                <c:pt idx="1120">
                  <c:v>2677.52733397</c:v>
                </c:pt>
                <c:pt idx="1121">
                  <c:v>2678.08150601</c:v>
                </c:pt>
                <c:pt idx="1122">
                  <c:v>2669.75060201</c:v>
                </c:pt>
                <c:pt idx="1123">
                  <c:v>2683.38144302</c:v>
                </c:pt>
                <c:pt idx="1124">
                  <c:v>2709.19307613</c:v>
                </c:pt>
                <c:pt idx="1125">
                  <c:v>2684.43800211</c:v>
                </c:pt>
                <c:pt idx="1126">
                  <c:v>2668.62022614</c:v>
                </c:pt>
                <c:pt idx="1127">
                  <c:v>2654.40301204</c:v>
                </c:pt>
                <c:pt idx="1128">
                  <c:v>2568.22590303</c:v>
                </c:pt>
                <c:pt idx="1129">
                  <c:v>2570.41950703</c:v>
                </c:pt>
                <c:pt idx="1130">
                  <c:v>2571.50792003</c:v>
                </c:pt>
                <c:pt idx="1131">
                  <c:v>2571.55432415</c:v>
                </c:pt>
                <c:pt idx="1132">
                  <c:v>2572.63243508</c:v>
                </c:pt>
                <c:pt idx="1133">
                  <c:v>1682.26700997</c:v>
                </c:pt>
                <c:pt idx="1134">
                  <c:v>1683.80027509</c:v>
                </c:pt>
                <c:pt idx="1135">
                  <c:v>1683.95492601</c:v>
                </c:pt>
                <c:pt idx="1136">
                  <c:v>1684.02934217</c:v>
                </c:pt>
                <c:pt idx="1137">
                  <c:v>1683.88249516</c:v>
                </c:pt>
                <c:pt idx="1138">
                  <c:v>1683.94984317</c:v>
                </c:pt>
                <c:pt idx="1139">
                  <c:v>1684.03141499</c:v>
                </c:pt>
                <c:pt idx="1140">
                  <c:v>1684.1665802</c:v>
                </c:pt>
                <c:pt idx="1141">
                  <c:v>1684.51070499</c:v>
                </c:pt>
                <c:pt idx="1142">
                  <c:v>2566.00806618</c:v>
                </c:pt>
                <c:pt idx="1143">
                  <c:v>2567.10021019</c:v>
                </c:pt>
                <c:pt idx="1144">
                  <c:v>2568.23061419</c:v>
                </c:pt>
                <c:pt idx="1145">
                  <c:v>1683.33199406</c:v>
                </c:pt>
                <c:pt idx="1146">
                  <c:v>1687.29690719</c:v>
                </c:pt>
                <c:pt idx="1147">
                  <c:v>1683.42437911</c:v>
                </c:pt>
                <c:pt idx="1148">
                  <c:v>1683.51461411</c:v>
                </c:pt>
                <c:pt idx="1149">
                  <c:v>1683.44534111</c:v>
                </c:pt>
                <c:pt idx="1150">
                  <c:v>1685.89930415</c:v>
                </c:pt>
                <c:pt idx="1151">
                  <c:v>1686.38269114</c:v>
                </c:pt>
                <c:pt idx="1152">
                  <c:v>1685.96508503</c:v>
                </c:pt>
                <c:pt idx="1153">
                  <c:v>1686.86767912</c:v>
                </c:pt>
                <c:pt idx="1154">
                  <c:v>1686.7636292</c:v>
                </c:pt>
                <c:pt idx="1155">
                  <c:v>1688.68035698</c:v>
                </c:pt>
                <c:pt idx="1156">
                  <c:v>1683.36701202</c:v>
                </c:pt>
                <c:pt idx="1157">
                  <c:v>1683.184057</c:v>
                </c:pt>
                <c:pt idx="1158">
                  <c:v>1686.94298315</c:v>
                </c:pt>
                <c:pt idx="1159">
                  <c:v>1685.62322307</c:v>
                </c:pt>
                <c:pt idx="1160">
                  <c:v>2666.42864919</c:v>
                </c:pt>
                <c:pt idx="1161">
                  <c:v>2666.45715117</c:v>
                </c:pt>
                <c:pt idx="1162">
                  <c:v>2657.72430801</c:v>
                </c:pt>
                <c:pt idx="1163">
                  <c:v>2657.73803711</c:v>
                </c:pt>
                <c:pt idx="1164">
                  <c:v>2662.01106119</c:v>
                </c:pt>
                <c:pt idx="1165">
                  <c:v>2664.215379</c:v>
                </c:pt>
                <c:pt idx="1166">
                  <c:v>2662.06429911</c:v>
                </c:pt>
                <c:pt idx="1167">
                  <c:v>2666.50384021</c:v>
                </c:pt>
                <c:pt idx="1168">
                  <c:v>2664.26712799</c:v>
                </c:pt>
                <c:pt idx="1169">
                  <c:v>2651.06407714</c:v>
                </c:pt>
                <c:pt idx="1170">
                  <c:v>2650.00143719</c:v>
                </c:pt>
                <c:pt idx="1171">
                  <c:v>2674.37610006</c:v>
                </c:pt>
                <c:pt idx="1172">
                  <c:v>2648.89821911</c:v>
                </c:pt>
                <c:pt idx="1173">
                  <c:v>2750.66526413</c:v>
                </c:pt>
                <c:pt idx="1174">
                  <c:v>2748.3951292</c:v>
                </c:pt>
                <c:pt idx="1175">
                  <c:v>2685.70764303</c:v>
                </c:pt>
                <c:pt idx="1176">
                  <c:v>2726.7112031</c:v>
                </c:pt>
                <c:pt idx="1177">
                  <c:v>2728.08200502</c:v>
                </c:pt>
                <c:pt idx="1178">
                  <c:v>2728.25518107</c:v>
                </c:pt>
                <c:pt idx="1179">
                  <c:v>2730.44907308</c:v>
                </c:pt>
                <c:pt idx="1180">
                  <c:v>2690.16632318</c:v>
                </c:pt>
                <c:pt idx="1181">
                  <c:v>2731.5797801</c:v>
                </c:pt>
                <c:pt idx="1182">
                  <c:v>2732.30539608</c:v>
                </c:pt>
                <c:pt idx="1183">
                  <c:v>2682.0772481</c:v>
                </c:pt>
                <c:pt idx="1184">
                  <c:v>2733.45433307</c:v>
                </c:pt>
                <c:pt idx="1185">
                  <c:v>2734.63443112</c:v>
                </c:pt>
                <c:pt idx="1186">
                  <c:v>2723.34059119</c:v>
                </c:pt>
                <c:pt idx="1187">
                  <c:v>2724.43477011</c:v>
                </c:pt>
                <c:pt idx="1188">
                  <c:v>2686.89362907</c:v>
                </c:pt>
                <c:pt idx="1189">
                  <c:v>2682.12355399</c:v>
                </c:pt>
                <c:pt idx="1190">
                  <c:v>2675.68873906</c:v>
                </c:pt>
                <c:pt idx="1191">
                  <c:v>2676.83090019</c:v>
                </c:pt>
                <c:pt idx="1192">
                  <c:v>2673.17086005</c:v>
                </c:pt>
                <c:pt idx="1193">
                  <c:v>2673.19060206</c:v>
                </c:pt>
                <c:pt idx="1194">
                  <c:v>2646.59227705</c:v>
                </c:pt>
                <c:pt idx="1195">
                  <c:v>2670.80261707</c:v>
                </c:pt>
                <c:pt idx="1196">
                  <c:v>2646.50329709</c:v>
                </c:pt>
                <c:pt idx="1197">
                  <c:v>2694.48810506</c:v>
                </c:pt>
                <c:pt idx="1198">
                  <c:v>2645.365767</c:v>
                </c:pt>
                <c:pt idx="1199">
                  <c:v>2691.25926805</c:v>
                </c:pt>
                <c:pt idx="1200">
                  <c:v>2644.27733397</c:v>
                </c:pt>
                <c:pt idx="1201">
                  <c:v>2695.6411252</c:v>
                </c:pt>
                <c:pt idx="1202">
                  <c:v>2695.64003921</c:v>
                </c:pt>
                <c:pt idx="1203">
                  <c:v>2674.47572803</c:v>
                </c:pt>
                <c:pt idx="1204">
                  <c:v>2689.05424309</c:v>
                </c:pt>
                <c:pt idx="1205">
                  <c:v>2691.30314112</c:v>
                </c:pt>
                <c:pt idx="1206">
                  <c:v>2746.1992662</c:v>
                </c:pt>
                <c:pt idx="1207">
                  <c:v>2725.666538</c:v>
                </c:pt>
                <c:pt idx="1208">
                  <c:v>2651.12080407</c:v>
                </c:pt>
                <c:pt idx="1209">
                  <c:v>2696.82277513</c:v>
                </c:pt>
                <c:pt idx="1210">
                  <c:v>2743.82822204</c:v>
                </c:pt>
                <c:pt idx="1211">
                  <c:v>2702.57084608</c:v>
                </c:pt>
                <c:pt idx="1212">
                  <c:v>2655.51104498</c:v>
                </c:pt>
                <c:pt idx="1213">
                  <c:v>2658.83288217</c:v>
                </c:pt>
                <c:pt idx="1214">
                  <c:v>2703.8918612</c:v>
                </c:pt>
                <c:pt idx="1215">
                  <c:v>2656.60590506</c:v>
                </c:pt>
                <c:pt idx="1216">
                  <c:v>2701.27512002</c:v>
                </c:pt>
                <c:pt idx="1217">
                  <c:v>2706.23587012</c:v>
                </c:pt>
                <c:pt idx="1218">
                  <c:v>2653.31209803</c:v>
                </c:pt>
                <c:pt idx="1219">
                  <c:v>2699.02741814</c:v>
                </c:pt>
                <c:pt idx="1220">
                  <c:v>2687.98772407</c:v>
                </c:pt>
                <c:pt idx="1221">
                  <c:v>2736.099051</c:v>
                </c:pt>
                <c:pt idx="1222">
                  <c:v>2736.19191003</c:v>
                </c:pt>
                <c:pt idx="1223">
                  <c:v>2738.04309011</c:v>
                </c:pt>
                <c:pt idx="1224">
                  <c:v>2739.18821311</c:v>
                </c:pt>
                <c:pt idx="1225">
                  <c:v>2740.38306403</c:v>
                </c:pt>
                <c:pt idx="1226">
                  <c:v>2741.64518118</c:v>
                </c:pt>
                <c:pt idx="1227">
                  <c:v>2743.9098382</c:v>
                </c:pt>
                <c:pt idx="1228">
                  <c:v>2745.08977699</c:v>
                </c:pt>
                <c:pt idx="1229">
                  <c:v>2747.38191009</c:v>
                </c:pt>
                <c:pt idx="1230">
                  <c:v>2647.76611114</c:v>
                </c:pt>
                <c:pt idx="1231">
                  <c:v>2758.74138212</c:v>
                </c:pt>
                <c:pt idx="1232">
                  <c:v>2759.80532217</c:v>
                </c:pt>
                <c:pt idx="1233">
                  <c:v>2760.04546618</c:v>
                </c:pt>
                <c:pt idx="1234">
                  <c:v>2761.18738317</c:v>
                </c:pt>
                <c:pt idx="1235">
                  <c:v>2762.39433312</c:v>
                </c:pt>
                <c:pt idx="1236">
                  <c:v>2763.67748809</c:v>
                </c:pt>
                <c:pt idx="1237">
                  <c:v>2765.39198709</c:v>
                </c:pt>
                <c:pt idx="1238">
                  <c:v>2766.73750806</c:v>
                </c:pt>
                <c:pt idx="1239">
                  <c:v>2767.8430481</c:v>
                </c:pt>
                <c:pt idx="1240">
                  <c:v>2769.02402902</c:v>
                </c:pt>
                <c:pt idx="1241">
                  <c:v>2771.21713519</c:v>
                </c:pt>
                <c:pt idx="1242">
                  <c:v>2772.37548304</c:v>
                </c:pt>
                <c:pt idx="1243">
                  <c:v>2772.49314213</c:v>
                </c:pt>
                <c:pt idx="1244">
                  <c:v>3049.60849905</c:v>
                </c:pt>
                <c:pt idx="1245">
                  <c:v>3042.69198012</c:v>
                </c:pt>
                <c:pt idx="1246">
                  <c:v>3043.68358612</c:v>
                </c:pt>
                <c:pt idx="1247">
                  <c:v>2856.27283812</c:v>
                </c:pt>
                <c:pt idx="1248">
                  <c:v>2778.96345019</c:v>
                </c:pt>
                <c:pt idx="1249">
                  <c:v>2900.25318408</c:v>
                </c:pt>
                <c:pt idx="1250">
                  <c:v>2816.39626002</c:v>
                </c:pt>
                <c:pt idx="1251">
                  <c:v>2878.02802801</c:v>
                </c:pt>
                <c:pt idx="1252">
                  <c:v>2879.23781419</c:v>
                </c:pt>
                <c:pt idx="1253">
                  <c:v>2880.431391</c:v>
                </c:pt>
                <c:pt idx="1254">
                  <c:v>2887.32130599</c:v>
                </c:pt>
                <c:pt idx="1255">
                  <c:v>2881.62039518</c:v>
                </c:pt>
                <c:pt idx="1256">
                  <c:v>2873.10620403</c:v>
                </c:pt>
                <c:pt idx="1257">
                  <c:v>2882.93344903</c:v>
                </c:pt>
                <c:pt idx="1258">
                  <c:v>2883.13543105</c:v>
                </c:pt>
                <c:pt idx="1259">
                  <c:v>2825.29829121</c:v>
                </c:pt>
                <c:pt idx="1260">
                  <c:v>2887.48850203</c:v>
                </c:pt>
                <c:pt idx="1261">
                  <c:v>2863.00463605</c:v>
                </c:pt>
                <c:pt idx="1262">
                  <c:v>2826.92682314</c:v>
                </c:pt>
                <c:pt idx="1263">
                  <c:v>2774.64224315</c:v>
                </c:pt>
                <c:pt idx="1264">
                  <c:v>2857.5646522</c:v>
                </c:pt>
                <c:pt idx="1265">
                  <c:v>2626.41940808</c:v>
                </c:pt>
                <c:pt idx="1266">
                  <c:v>2627.55782509</c:v>
                </c:pt>
                <c:pt idx="1267">
                  <c:v>2629.75152302</c:v>
                </c:pt>
                <c:pt idx="1268">
                  <c:v>2629.82077003</c:v>
                </c:pt>
                <c:pt idx="1269">
                  <c:v>2632.11666703</c:v>
                </c:pt>
                <c:pt idx="1270">
                  <c:v>2625.67419314</c:v>
                </c:pt>
                <c:pt idx="1271">
                  <c:v>2626.33527517</c:v>
                </c:pt>
                <c:pt idx="1272">
                  <c:v>2848.89135599</c:v>
                </c:pt>
                <c:pt idx="1273">
                  <c:v>2848.6029582</c:v>
                </c:pt>
                <c:pt idx="1274">
                  <c:v>2846.16051507</c:v>
                </c:pt>
                <c:pt idx="1275">
                  <c:v>2846.1666851</c:v>
                </c:pt>
                <c:pt idx="1276">
                  <c:v>2846.35261011</c:v>
                </c:pt>
                <c:pt idx="1277">
                  <c:v>2843.92926812</c:v>
                </c:pt>
                <c:pt idx="1278">
                  <c:v>2842.80378318</c:v>
                </c:pt>
                <c:pt idx="1279">
                  <c:v>2841.45419717</c:v>
                </c:pt>
                <c:pt idx="1280">
                  <c:v>2840.18773198</c:v>
                </c:pt>
                <c:pt idx="1281">
                  <c:v>2864.31820416</c:v>
                </c:pt>
                <c:pt idx="1282">
                  <c:v>2838.91262197</c:v>
                </c:pt>
                <c:pt idx="1283">
                  <c:v>3050.75040197</c:v>
                </c:pt>
                <c:pt idx="1284">
                  <c:v>3051.9038322</c:v>
                </c:pt>
                <c:pt idx="1285">
                  <c:v>3054.15405011</c:v>
                </c:pt>
                <c:pt idx="1286">
                  <c:v>2968.04309821</c:v>
                </c:pt>
                <c:pt idx="1287">
                  <c:v>3055.47581005</c:v>
                </c:pt>
                <c:pt idx="1288">
                  <c:v>2912.41529417</c:v>
                </c:pt>
                <c:pt idx="1289">
                  <c:v>3044.98272419</c:v>
                </c:pt>
                <c:pt idx="1290">
                  <c:v>2910.03098512</c:v>
                </c:pt>
                <c:pt idx="1291">
                  <c:v>3048.37472415</c:v>
                </c:pt>
                <c:pt idx="1292">
                  <c:v>2908.72206807</c:v>
                </c:pt>
                <c:pt idx="1293">
                  <c:v>2908.51212215</c:v>
                </c:pt>
                <c:pt idx="1294">
                  <c:v>3048.45551705</c:v>
                </c:pt>
                <c:pt idx="1295">
                  <c:v>2835.10479903</c:v>
                </c:pt>
                <c:pt idx="1296">
                  <c:v>3010.00657105</c:v>
                </c:pt>
                <c:pt idx="1297">
                  <c:v>2833.94947314</c:v>
                </c:pt>
                <c:pt idx="1298">
                  <c:v>2810.8105092</c:v>
                </c:pt>
                <c:pt idx="1299">
                  <c:v>2831.67534518</c:v>
                </c:pt>
                <c:pt idx="1300">
                  <c:v>2813.06450319</c:v>
                </c:pt>
                <c:pt idx="1301">
                  <c:v>2948.31067705</c:v>
                </c:pt>
                <c:pt idx="1302">
                  <c:v>2808.64548111</c:v>
                </c:pt>
                <c:pt idx="1303">
                  <c:v>2830.32986712</c:v>
                </c:pt>
                <c:pt idx="1304">
                  <c:v>2808.70640206</c:v>
                </c:pt>
                <c:pt idx="1305">
                  <c:v>2998.74462104</c:v>
                </c:pt>
                <c:pt idx="1306">
                  <c:v>2828.1739192</c:v>
                </c:pt>
                <c:pt idx="1307">
                  <c:v>2805.43240309</c:v>
                </c:pt>
                <c:pt idx="1308">
                  <c:v>2826.95831609</c:v>
                </c:pt>
                <c:pt idx="1309">
                  <c:v>2806.52787519</c:v>
                </c:pt>
                <c:pt idx="1310">
                  <c:v>2958.38635516</c:v>
                </c:pt>
                <c:pt idx="1311">
                  <c:v>2802.05024219</c:v>
                </c:pt>
                <c:pt idx="1312">
                  <c:v>2955.96581006</c:v>
                </c:pt>
                <c:pt idx="1313">
                  <c:v>2803.21459007</c:v>
                </c:pt>
                <c:pt idx="1314">
                  <c:v>2800.8464191</c:v>
                </c:pt>
                <c:pt idx="1315">
                  <c:v>2802.09910703</c:v>
                </c:pt>
                <c:pt idx="1316">
                  <c:v>3021.93409419</c:v>
                </c:pt>
                <c:pt idx="1317">
                  <c:v>2875.80672598</c:v>
                </c:pt>
                <c:pt idx="1318">
                  <c:v>2874.33701801</c:v>
                </c:pt>
                <c:pt idx="1319">
                  <c:v>2981.09512305</c:v>
                </c:pt>
                <c:pt idx="1320">
                  <c:v>2870.78040004</c:v>
                </c:pt>
                <c:pt idx="1321">
                  <c:v>2795.24088407</c:v>
                </c:pt>
                <c:pt idx="1322">
                  <c:v>2869.55094314</c:v>
                </c:pt>
                <c:pt idx="1323">
                  <c:v>2796.54014897</c:v>
                </c:pt>
                <c:pt idx="1324">
                  <c:v>2867.96324301</c:v>
                </c:pt>
                <c:pt idx="1325">
                  <c:v>2798.62915802</c:v>
                </c:pt>
                <c:pt idx="1326">
                  <c:v>2866.75852704</c:v>
                </c:pt>
                <c:pt idx="1327">
                  <c:v>2794.02917314</c:v>
                </c:pt>
                <c:pt idx="1328">
                  <c:v>2799.730685</c:v>
                </c:pt>
                <c:pt idx="1329">
                  <c:v>2865.52259207</c:v>
                </c:pt>
                <c:pt idx="1330">
                  <c:v>2789.4121511</c:v>
                </c:pt>
                <c:pt idx="1331">
                  <c:v>2855.02857709</c:v>
                </c:pt>
                <c:pt idx="1332">
                  <c:v>2917.37237811</c:v>
                </c:pt>
                <c:pt idx="1333">
                  <c:v>2819.71824813</c:v>
                </c:pt>
                <c:pt idx="1334">
                  <c:v>2916.30849314</c:v>
                </c:pt>
                <c:pt idx="1335">
                  <c:v>2913.97412515</c:v>
                </c:pt>
                <c:pt idx="1336">
                  <c:v>2912.59019709</c:v>
                </c:pt>
                <c:pt idx="1337">
                  <c:v>2850.19752717</c:v>
                </c:pt>
                <c:pt idx="1338">
                  <c:v>2904.94046116</c:v>
                </c:pt>
                <c:pt idx="1339">
                  <c:v>2905.01447606</c:v>
                </c:pt>
                <c:pt idx="1340">
                  <c:v>2977.85931516</c:v>
                </c:pt>
                <c:pt idx="1341">
                  <c:v>2977.637151</c:v>
                </c:pt>
                <c:pt idx="1342">
                  <c:v>2961.78475118</c:v>
                </c:pt>
                <c:pt idx="1343">
                  <c:v>2975.28986502</c:v>
                </c:pt>
                <c:pt idx="1344">
                  <c:v>2973.13679814</c:v>
                </c:pt>
                <c:pt idx="1345">
                  <c:v>2971.7794981</c:v>
                </c:pt>
                <c:pt idx="1346">
                  <c:v>2969.64559197</c:v>
                </c:pt>
                <c:pt idx="1347">
                  <c:v>2944.96282005</c:v>
                </c:pt>
                <c:pt idx="1348">
                  <c:v>2993.012393</c:v>
                </c:pt>
                <c:pt idx="1349">
                  <c:v>3002.10885215</c:v>
                </c:pt>
                <c:pt idx="1350">
                  <c:v>2936.60410905</c:v>
                </c:pt>
                <c:pt idx="1351">
                  <c:v>2976.49026513</c:v>
                </c:pt>
                <c:pt idx="1352">
                  <c:v>2997.7047112</c:v>
                </c:pt>
                <c:pt idx="1353">
                  <c:v>2934.304636</c:v>
                </c:pt>
                <c:pt idx="1354">
                  <c:v>2935.49603605</c:v>
                </c:pt>
                <c:pt idx="1355">
                  <c:v>3006.66235805</c:v>
                </c:pt>
                <c:pt idx="1356">
                  <c:v>2930.99469805</c:v>
                </c:pt>
                <c:pt idx="1357">
                  <c:v>3005.51041603</c:v>
                </c:pt>
                <c:pt idx="1358">
                  <c:v>2932.16854119</c:v>
                </c:pt>
                <c:pt idx="1359">
                  <c:v>3004.3949101</c:v>
                </c:pt>
                <c:pt idx="1360">
                  <c:v>2928.72322798</c:v>
                </c:pt>
                <c:pt idx="1361">
                  <c:v>3011.16619301</c:v>
                </c:pt>
                <c:pt idx="1362">
                  <c:v>2964.41769719</c:v>
                </c:pt>
                <c:pt idx="1363">
                  <c:v>2791.58935809</c:v>
                </c:pt>
                <c:pt idx="1364">
                  <c:v>2815.34861112</c:v>
                </c:pt>
                <c:pt idx="1365">
                  <c:v>2792.91394711</c:v>
                </c:pt>
                <c:pt idx="1366">
                  <c:v>2773.55033708</c:v>
                </c:pt>
                <c:pt idx="1367">
                  <c:v>2852.60482907</c:v>
                </c:pt>
                <c:pt idx="1368">
                  <c:v>2787.12399006</c:v>
                </c:pt>
                <c:pt idx="1369">
                  <c:v>2859.9165442</c:v>
                </c:pt>
                <c:pt idx="1370">
                  <c:v>2788.35355902</c:v>
                </c:pt>
                <c:pt idx="1371">
                  <c:v>2861.15360808</c:v>
                </c:pt>
                <c:pt idx="1372">
                  <c:v>2857.6289351</c:v>
                </c:pt>
                <c:pt idx="1373">
                  <c:v>2954.06227612</c:v>
                </c:pt>
                <c:pt idx="1374">
                  <c:v>2782.8084271</c:v>
                </c:pt>
                <c:pt idx="1375">
                  <c:v>2782.51584005</c:v>
                </c:pt>
                <c:pt idx="1376">
                  <c:v>2781.40697217</c:v>
                </c:pt>
                <c:pt idx="1377">
                  <c:v>2825.33449316</c:v>
                </c:pt>
                <c:pt idx="1378">
                  <c:v>2780.28700805</c:v>
                </c:pt>
                <c:pt idx="1379">
                  <c:v>3020.63560104</c:v>
                </c:pt>
                <c:pt idx="1380">
                  <c:v>2950.5543592</c:v>
                </c:pt>
                <c:pt idx="1381">
                  <c:v>3018.41617918</c:v>
                </c:pt>
                <c:pt idx="1382">
                  <c:v>3017.29564714</c:v>
                </c:pt>
                <c:pt idx="1383">
                  <c:v>2785.93875408</c:v>
                </c:pt>
                <c:pt idx="1384">
                  <c:v>3026.54423308</c:v>
                </c:pt>
                <c:pt idx="1385">
                  <c:v>2784.73312521</c:v>
                </c:pt>
                <c:pt idx="1386">
                  <c:v>3025.40251517</c:v>
                </c:pt>
                <c:pt idx="1387">
                  <c:v>3024.20965314</c:v>
                </c:pt>
                <c:pt idx="1388">
                  <c:v>2996.48292208</c:v>
                </c:pt>
                <c:pt idx="1389">
                  <c:v>3023.10109901</c:v>
                </c:pt>
                <c:pt idx="1390">
                  <c:v>2831.69996214</c:v>
                </c:pt>
                <c:pt idx="1391">
                  <c:v>3014.75584006</c:v>
                </c:pt>
                <c:pt idx="1392">
                  <c:v>3015.08094406</c:v>
                </c:pt>
                <c:pt idx="1393">
                  <c:v>2777.93298411</c:v>
                </c:pt>
                <c:pt idx="1394">
                  <c:v>2987.06180716</c:v>
                </c:pt>
                <c:pt idx="1395">
                  <c:v>2982.50950313</c:v>
                </c:pt>
                <c:pt idx="1396">
                  <c:v>2983.51307321</c:v>
                </c:pt>
                <c:pt idx="1397">
                  <c:v>2988.38194919</c:v>
                </c:pt>
                <c:pt idx="1398">
                  <c:v>2943.68413901</c:v>
                </c:pt>
                <c:pt idx="1399">
                  <c:v>2987.21385407</c:v>
                </c:pt>
                <c:pt idx="1400">
                  <c:v>2990.72958517</c:v>
                </c:pt>
                <c:pt idx="1401">
                  <c:v>2949.45222616</c:v>
                </c:pt>
                <c:pt idx="1402">
                  <c:v>2989.54924297</c:v>
                </c:pt>
                <c:pt idx="1403">
                  <c:v>2994.29566216</c:v>
                </c:pt>
                <c:pt idx="1404">
                  <c:v>2929.94672513</c:v>
                </c:pt>
                <c:pt idx="1405">
                  <c:v>2926.46178603</c:v>
                </c:pt>
                <c:pt idx="1406">
                  <c:v>2964.1510191</c:v>
                </c:pt>
                <c:pt idx="1407">
                  <c:v>2927.64496207</c:v>
                </c:pt>
                <c:pt idx="1408">
                  <c:v>2897.97930217</c:v>
                </c:pt>
                <c:pt idx="1409">
                  <c:v>2978.7855401</c:v>
                </c:pt>
                <c:pt idx="1410">
                  <c:v>2961.86823606</c:v>
                </c:pt>
                <c:pt idx="1411">
                  <c:v>2995.31659508</c:v>
                </c:pt>
                <c:pt idx="1412">
                  <c:v>2942.35881805</c:v>
                </c:pt>
                <c:pt idx="1413">
                  <c:v>2943.70841217</c:v>
                </c:pt>
                <c:pt idx="1414">
                  <c:v>3038.14178014</c:v>
                </c:pt>
                <c:pt idx="1415">
                  <c:v>2776.80833316</c:v>
                </c:pt>
                <c:pt idx="1416">
                  <c:v>3039.22800899</c:v>
                </c:pt>
                <c:pt idx="1417">
                  <c:v>2886.10966802</c:v>
                </c:pt>
                <c:pt idx="1418">
                  <c:v>3078.76622319</c:v>
                </c:pt>
                <c:pt idx="1419">
                  <c:v>3079.8524642</c:v>
                </c:pt>
                <c:pt idx="1420">
                  <c:v>3041.508255</c:v>
                </c:pt>
                <c:pt idx="1421">
                  <c:v>3071.61278701</c:v>
                </c:pt>
                <c:pt idx="1422">
                  <c:v>3072.93674803</c:v>
                </c:pt>
                <c:pt idx="1423">
                  <c:v>3075.2566092</c:v>
                </c:pt>
                <c:pt idx="1424">
                  <c:v>3076.479532</c:v>
                </c:pt>
                <c:pt idx="1425">
                  <c:v>3031.04791117</c:v>
                </c:pt>
                <c:pt idx="1426">
                  <c:v>3032.2603271</c:v>
                </c:pt>
                <c:pt idx="1427">
                  <c:v>2894.38001704</c:v>
                </c:pt>
                <c:pt idx="1428">
                  <c:v>3001.01719213</c:v>
                </c:pt>
                <c:pt idx="1429">
                  <c:v>2893.25082803</c:v>
                </c:pt>
                <c:pt idx="1430">
                  <c:v>2890.84922504</c:v>
                </c:pt>
                <c:pt idx="1431">
                  <c:v>2890.89131618</c:v>
                </c:pt>
                <c:pt idx="1432">
                  <c:v>3057.71522212</c:v>
                </c:pt>
                <c:pt idx="1433">
                  <c:v>2920.80507708</c:v>
                </c:pt>
                <c:pt idx="1434">
                  <c:v>2922.0370152</c:v>
                </c:pt>
                <c:pt idx="1435">
                  <c:v>2896.91207814</c:v>
                </c:pt>
                <c:pt idx="1436">
                  <c:v>2895.65892601</c:v>
                </c:pt>
                <c:pt idx="1437">
                  <c:v>2902.51759219</c:v>
                </c:pt>
                <c:pt idx="1438">
                  <c:v>2901.42951298</c:v>
                </c:pt>
                <c:pt idx="1439">
                  <c:v>3012.331007</c:v>
                </c:pt>
                <c:pt idx="1440">
                  <c:v>2818.664675</c:v>
                </c:pt>
                <c:pt idx="1441">
                  <c:v>2924.11324501</c:v>
                </c:pt>
                <c:pt idx="1442">
                  <c:v>2907.34328103</c:v>
                </c:pt>
                <c:pt idx="1443">
                  <c:v>3008.89227915</c:v>
                </c:pt>
                <c:pt idx="1444">
                  <c:v>2919.67623615</c:v>
                </c:pt>
                <c:pt idx="1445">
                  <c:v>3034.61004901</c:v>
                </c:pt>
                <c:pt idx="1446">
                  <c:v>2951.74275017</c:v>
                </c:pt>
                <c:pt idx="1447">
                  <c:v>2938.89347315</c:v>
                </c:pt>
                <c:pt idx="1448">
                  <c:v>2954.64439011</c:v>
                </c:pt>
                <c:pt idx="1449">
                  <c:v>2821.87497306</c:v>
                </c:pt>
                <c:pt idx="1450">
                  <c:v>2956.05605912</c:v>
                </c:pt>
                <c:pt idx="1451">
                  <c:v>2959.6362462</c:v>
                </c:pt>
                <c:pt idx="1452">
                  <c:v>2965.66029716</c:v>
                </c:pt>
                <c:pt idx="1453">
                  <c:v>2968.28282714</c:v>
                </c:pt>
                <c:pt idx="1454">
                  <c:v>2821.945544</c:v>
                </c:pt>
                <c:pt idx="1455">
                  <c:v>2757.41039515</c:v>
                </c:pt>
                <c:pt idx="1456">
                  <c:v>2750.64736199</c:v>
                </c:pt>
                <c:pt idx="1457">
                  <c:v>2938.96169114</c:v>
                </c:pt>
                <c:pt idx="1458">
                  <c:v>3037.00811815</c:v>
                </c:pt>
                <c:pt idx="1459">
                  <c:v>3063.9338572</c:v>
                </c:pt>
                <c:pt idx="1460">
                  <c:v>3062.70217204</c:v>
                </c:pt>
                <c:pt idx="1461">
                  <c:v>3065.09883118</c:v>
                </c:pt>
                <c:pt idx="1462">
                  <c:v>3061.78655005</c:v>
                </c:pt>
                <c:pt idx="1463">
                  <c:v>3060.19540906</c:v>
                </c:pt>
                <c:pt idx="1464">
                  <c:v>2813.08900499</c:v>
                </c:pt>
                <c:pt idx="1465">
                  <c:v>3060.25708103</c:v>
                </c:pt>
                <c:pt idx="1466">
                  <c:v>3030.03009605</c:v>
                </c:pt>
                <c:pt idx="1467">
                  <c:v>3034.66411209</c:v>
                </c:pt>
                <c:pt idx="1468">
                  <c:v>3056.65516615</c:v>
                </c:pt>
                <c:pt idx="1469">
                  <c:v>3068.64967799</c:v>
                </c:pt>
                <c:pt idx="1470">
                  <c:v>2837.35638213</c:v>
                </c:pt>
                <c:pt idx="1471">
                  <c:v>3067.41970205</c:v>
                </c:pt>
                <c:pt idx="1472">
                  <c:v>3028.7400732</c:v>
                </c:pt>
                <c:pt idx="1473">
                  <c:v>2813.15609097</c:v>
                </c:pt>
                <c:pt idx="1474">
                  <c:v>2836.5313561</c:v>
                </c:pt>
                <c:pt idx="1475">
                  <c:v>2835.31890702</c:v>
                </c:pt>
                <c:pt idx="1476">
                  <c:v>3093.66640615</c:v>
                </c:pt>
                <c:pt idx="1477">
                  <c:v>3094.76606011</c:v>
                </c:pt>
                <c:pt idx="1478">
                  <c:v>3096.0704391</c:v>
                </c:pt>
                <c:pt idx="1479">
                  <c:v>3097.22322106</c:v>
                </c:pt>
                <c:pt idx="1480">
                  <c:v>3097.32958698</c:v>
                </c:pt>
                <c:pt idx="1481">
                  <c:v>3099.63786697</c:v>
                </c:pt>
                <c:pt idx="1482">
                  <c:v>3100.93844914</c:v>
                </c:pt>
                <c:pt idx="1483">
                  <c:v>3101.17024016</c:v>
                </c:pt>
                <c:pt idx="1484">
                  <c:v>3104.68022299</c:v>
                </c:pt>
                <c:pt idx="1485">
                  <c:v>3107.4221561</c:v>
                </c:pt>
                <c:pt idx="1486">
                  <c:v>3107.67808509</c:v>
                </c:pt>
                <c:pt idx="1487">
                  <c:v>3108.34061217</c:v>
                </c:pt>
                <c:pt idx="1488">
                  <c:v>3109.55834007</c:v>
                </c:pt>
                <c:pt idx="1489">
                  <c:v>3530.72115302</c:v>
                </c:pt>
                <c:pt idx="1490">
                  <c:v>3615.42115903</c:v>
                </c:pt>
                <c:pt idx="1491">
                  <c:v>3634.58706808</c:v>
                </c:pt>
                <c:pt idx="1492">
                  <c:v>3615.16682816</c:v>
                </c:pt>
                <c:pt idx="1493">
                  <c:v>3557.12076116</c:v>
                </c:pt>
                <c:pt idx="1494">
                  <c:v>3612.46541905</c:v>
                </c:pt>
                <c:pt idx="1495">
                  <c:v>3243.74720311</c:v>
                </c:pt>
                <c:pt idx="1496">
                  <c:v>3613.87178111</c:v>
                </c:pt>
                <c:pt idx="1497">
                  <c:v>3243.55903316</c:v>
                </c:pt>
                <c:pt idx="1498">
                  <c:v>3617.28702402</c:v>
                </c:pt>
                <c:pt idx="1499">
                  <c:v>3185.61999106</c:v>
                </c:pt>
                <c:pt idx="1500">
                  <c:v>3246.18798399</c:v>
                </c:pt>
                <c:pt idx="1501">
                  <c:v>3616.78240108</c:v>
                </c:pt>
                <c:pt idx="1502">
                  <c:v>3429.4505372</c:v>
                </c:pt>
                <c:pt idx="1503">
                  <c:v>3244.90980005</c:v>
                </c:pt>
                <c:pt idx="1504">
                  <c:v>3616.97017002</c:v>
                </c:pt>
                <c:pt idx="1505">
                  <c:v>3340.92709112</c:v>
                </c:pt>
                <c:pt idx="1506">
                  <c:v>3248.77358198</c:v>
                </c:pt>
                <c:pt idx="1507">
                  <c:v>3615.57765007</c:v>
                </c:pt>
                <c:pt idx="1508">
                  <c:v>3456.59491301</c:v>
                </c:pt>
                <c:pt idx="1509">
                  <c:v>3247.5764401</c:v>
                </c:pt>
                <c:pt idx="1510">
                  <c:v>3612.55844498</c:v>
                </c:pt>
                <c:pt idx="1511">
                  <c:v>3622.32877302</c:v>
                </c:pt>
                <c:pt idx="1512">
                  <c:v>3251.05471706</c:v>
                </c:pt>
                <c:pt idx="1513">
                  <c:v>3622.8906312</c:v>
                </c:pt>
                <c:pt idx="1514">
                  <c:v>3252.1457541</c:v>
                </c:pt>
                <c:pt idx="1515">
                  <c:v>3254.48938107</c:v>
                </c:pt>
                <c:pt idx="1516">
                  <c:v>3600.96441102</c:v>
                </c:pt>
                <c:pt idx="1517">
                  <c:v>3254.74295616</c:v>
                </c:pt>
                <c:pt idx="1518">
                  <c:v>3416.11147213</c:v>
                </c:pt>
                <c:pt idx="1519">
                  <c:v>3411.42368317</c:v>
                </c:pt>
                <c:pt idx="1520">
                  <c:v>3419.68253303</c:v>
                </c:pt>
                <c:pt idx="1521">
                  <c:v>3591.06403017</c:v>
                </c:pt>
                <c:pt idx="1522">
                  <c:v>3587.88711619</c:v>
                </c:pt>
                <c:pt idx="1523">
                  <c:v>3378.76737714</c:v>
                </c:pt>
                <c:pt idx="1524">
                  <c:v>3631.83470511</c:v>
                </c:pt>
                <c:pt idx="1525">
                  <c:v>3591.49274206</c:v>
                </c:pt>
                <c:pt idx="1526">
                  <c:v>3370.02412915</c:v>
                </c:pt>
                <c:pt idx="1527">
                  <c:v>3447.2128861</c:v>
                </c:pt>
                <c:pt idx="1528">
                  <c:v>3371.44774699</c:v>
                </c:pt>
                <c:pt idx="1529">
                  <c:v>3520.38548708</c:v>
                </c:pt>
                <c:pt idx="1530">
                  <c:v>3592.59704208</c:v>
                </c:pt>
                <c:pt idx="1531">
                  <c:v>3603.46970606</c:v>
                </c:pt>
                <c:pt idx="1532">
                  <c:v>3428.10660505</c:v>
                </c:pt>
                <c:pt idx="1533">
                  <c:v>3553.53924918</c:v>
                </c:pt>
                <c:pt idx="1534">
                  <c:v>3641.11020207</c:v>
                </c:pt>
                <c:pt idx="1535">
                  <c:v>3629.36195898</c:v>
                </c:pt>
                <c:pt idx="1536">
                  <c:v>3641.36849308</c:v>
                </c:pt>
                <c:pt idx="1537">
                  <c:v>3488.02716303</c:v>
                </c:pt>
                <c:pt idx="1538">
                  <c:v>3629.43239808</c:v>
                </c:pt>
                <c:pt idx="1539">
                  <c:v>3492.38180709</c:v>
                </c:pt>
                <c:pt idx="1540">
                  <c:v>3493.6835041</c:v>
                </c:pt>
                <c:pt idx="1541">
                  <c:v>3354.22225118</c:v>
                </c:pt>
                <c:pt idx="1542">
                  <c:v>3491.32073021</c:v>
                </c:pt>
                <c:pt idx="1543">
                  <c:v>3494.81151414</c:v>
                </c:pt>
                <c:pt idx="1544">
                  <c:v>3335.16172504</c:v>
                </c:pt>
                <c:pt idx="1545">
                  <c:v>3639.84235215</c:v>
                </c:pt>
                <c:pt idx="1546">
                  <c:v>3495.08044004</c:v>
                </c:pt>
                <c:pt idx="1547">
                  <c:v>3351.874228</c:v>
                </c:pt>
                <c:pt idx="1548">
                  <c:v>3561.08129501</c:v>
                </c:pt>
                <c:pt idx="1549">
                  <c:v>3515.77814507</c:v>
                </c:pt>
                <c:pt idx="1550">
                  <c:v>3344.70496202</c:v>
                </c:pt>
                <c:pt idx="1551">
                  <c:v>3516.708179</c:v>
                </c:pt>
                <c:pt idx="1552">
                  <c:v>3280.89942098</c:v>
                </c:pt>
                <c:pt idx="1553">
                  <c:v>3349.56616402</c:v>
                </c:pt>
                <c:pt idx="1554">
                  <c:v>3347.10110211</c:v>
                </c:pt>
                <c:pt idx="1555">
                  <c:v>3514.21967602</c:v>
                </c:pt>
                <c:pt idx="1556">
                  <c:v>3639.84811616</c:v>
                </c:pt>
                <c:pt idx="1557">
                  <c:v>3339.91395402</c:v>
                </c:pt>
                <c:pt idx="1558">
                  <c:v>3342.58476114</c:v>
                </c:pt>
                <c:pt idx="1559">
                  <c:v>3514.38932419</c:v>
                </c:pt>
                <c:pt idx="1560">
                  <c:v>3342.15869999</c:v>
                </c:pt>
                <c:pt idx="1561">
                  <c:v>3516.85255909</c:v>
                </c:pt>
                <c:pt idx="1562">
                  <c:v>3338.60010314</c:v>
                </c:pt>
                <c:pt idx="1563">
                  <c:v>3336.49880314</c:v>
                </c:pt>
                <c:pt idx="1564">
                  <c:v>3122.34186006</c:v>
                </c:pt>
                <c:pt idx="1565">
                  <c:v>3639.67919707</c:v>
                </c:pt>
                <c:pt idx="1566">
                  <c:v>3123.49860907</c:v>
                </c:pt>
                <c:pt idx="1567">
                  <c:v>3125.84650111</c:v>
                </c:pt>
                <c:pt idx="1568">
                  <c:v>3651.43847418</c:v>
                </c:pt>
                <c:pt idx="1569">
                  <c:v>3394.89103508</c:v>
                </c:pt>
                <c:pt idx="1570">
                  <c:v>3533.60389304</c:v>
                </c:pt>
                <c:pt idx="1571">
                  <c:v>3128.26466703</c:v>
                </c:pt>
                <c:pt idx="1572">
                  <c:v>3388.79236603</c:v>
                </c:pt>
                <c:pt idx="1573">
                  <c:v>3609.40320921</c:v>
                </c:pt>
                <c:pt idx="1574">
                  <c:v>3128.40157604</c:v>
                </c:pt>
                <c:pt idx="1575">
                  <c:v>3388.49442101</c:v>
                </c:pt>
                <c:pt idx="1576">
                  <c:v>3237.00635719</c:v>
                </c:pt>
                <c:pt idx="1577">
                  <c:v>3128.458462</c:v>
                </c:pt>
                <c:pt idx="1578">
                  <c:v>3387.23307014</c:v>
                </c:pt>
                <c:pt idx="1579">
                  <c:v>3131.8600831</c:v>
                </c:pt>
                <c:pt idx="1580">
                  <c:v>3407.16772318</c:v>
                </c:pt>
                <c:pt idx="1581">
                  <c:v>3640.11333418</c:v>
                </c:pt>
                <c:pt idx="1582">
                  <c:v>3538.67510104</c:v>
                </c:pt>
                <c:pt idx="1583">
                  <c:v>3407.46213508</c:v>
                </c:pt>
                <c:pt idx="1584">
                  <c:v>3538.73505211</c:v>
                </c:pt>
                <c:pt idx="1585">
                  <c:v>3406.83291602</c:v>
                </c:pt>
                <c:pt idx="1586">
                  <c:v>3536.9031961</c:v>
                </c:pt>
                <c:pt idx="1587">
                  <c:v>3401.8910141</c:v>
                </c:pt>
                <c:pt idx="1588">
                  <c:v>3598.71361208</c:v>
                </c:pt>
                <c:pt idx="1589">
                  <c:v>3537.12025714</c:v>
                </c:pt>
                <c:pt idx="1590">
                  <c:v>3238.216084</c:v>
                </c:pt>
                <c:pt idx="1591">
                  <c:v>3542.38110018</c:v>
                </c:pt>
                <c:pt idx="1592">
                  <c:v>3543.49604106</c:v>
                </c:pt>
                <c:pt idx="1593">
                  <c:v>3636.80407119</c:v>
                </c:pt>
                <c:pt idx="1594">
                  <c:v>3539.98246717</c:v>
                </c:pt>
                <c:pt idx="1595">
                  <c:v>3624.09732509</c:v>
                </c:pt>
                <c:pt idx="1596">
                  <c:v>3517.96077299</c:v>
                </c:pt>
                <c:pt idx="1597">
                  <c:v>3423.13259816</c:v>
                </c:pt>
                <c:pt idx="1598">
                  <c:v>3329.41809106</c:v>
                </c:pt>
                <c:pt idx="1599">
                  <c:v>3361.09949112</c:v>
                </c:pt>
                <c:pt idx="1600">
                  <c:v>3421.22748518</c:v>
                </c:pt>
                <c:pt idx="1601">
                  <c:v>3637.14047718</c:v>
                </c:pt>
                <c:pt idx="1602">
                  <c:v>3360.90823603</c:v>
                </c:pt>
                <c:pt idx="1603">
                  <c:v>3425.604954</c:v>
                </c:pt>
                <c:pt idx="1604">
                  <c:v>3610.21304607</c:v>
                </c:pt>
                <c:pt idx="1605">
                  <c:v>3530.80427718</c:v>
                </c:pt>
                <c:pt idx="1606">
                  <c:v>3424.29163218</c:v>
                </c:pt>
                <c:pt idx="1607">
                  <c:v>3527.30945206</c:v>
                </c:pt>
                <c:pt idx="1608">
                  <c:v>3364.75121713</c:v>
                </c:pt>
                <c:pt idx="1609">
                  <c:v>3363.48956013</c:v>
                </c:pt>
                <c:pt idx="1610">
                  <c:v>3624.36862612</c:v>
                </c:pt>
                <c:pt idx="1611">
                  <c:v>3367.14228201</c:v>
                </c:pt>
                <c:pt idx="1612">
                  <c:v>3498.51966619</c:v>
                </c:pt>
                <c:pt idx="1613">
                  <c:v>3367.2467041</c:v>
                </c:pt>
                <c:pt idx="1614">
                  <c:v>3598.71346903</c:v>
                </c:pt>
                <c:pt idx="1615">
                  <c:v>3635.55732012</c:v>
                </c:pt>
                <c:pt idx="1616">
                  <c:v>3355.39953613</c:v>
                </c:pt>
                <c:pt idx="1617">
                  <c:v>3354.25957704</c:v>
                </c:pt>
                <c:pt idx="1618">
                  <c:v>3573.35653305</c:v>
                </c:pt>
                <c:pt idx="1619">
                  <c:v>3626.79879713</c:v>
                </c:pt>
                <c:pt idx="1620">
                  <c:v>3186.90889812</c:v>
                </c:pt>
                <c:pt idx="1621">
                  <c:v>3512.94761801</c:v>
                </c:pt>
                <c:pt idx="1622">
                  <c:v>3621.44541121</c:v>
                </c:pt>
                <c:pt idx="1623">
                  <c:v>3531.14683104</c:v>
                </c:pt>
                <c:pt idx="1624">
                  <c:v>3567.30933714</c:v>
                </c:pt>
                <c:pt idx="1625">
                  <c:v>3241.10501909</c:v>
                </c:pt>
                <c:pt idx="1626">
                  <c:v>3384.785918</c:v>
                </c:pt>
                <c:pt idx="1627">
                  <c:v>3637.10170102</c:v>
                </c:pt>
                <c:pt idx="1628">
                  <c:v>3507.94594812</c:v>
                </c:pt>
                <c:pt idx="1629">
                  <c:v>3181.20171499</c:v>
                </c:pt>
                <c:pt idx="1630">
                  <c:v>3508.03345919</c:v>
                </c:pt>
                <c:pt idx="1631">
                  <c:v>3572.30737114</c:v>
                </c:pt>
                <c:pt idx="1632">
                  <c:v>3110.69058013</c:v>
                </c:pt>
                <c:pt idx="1633">
                  <c:v>3132.1668942</c:v>
                </c:pt>
                <c:pt idx="1634">
                  <c:v>3505.41136098</c:v>
                </c:pt>
                <c:pt idx="1635">
                  <c:v>3606.86455917</c:v>
                </c:pt>
                <c:pt idx="1636">
                  <c:v>3135.39517999</c:v>
                </c:pt>
                <c:pt idx="1637">
                  <c:v>3506.77088809</c:v>
                </c:pt>
                <c:pt idx="1638">
                  <c:v>3203.3528111</c:v>
                </c:pt>
                <c:pt idx="1639">
                  <c:v>3503.08751202</c:v>
                </c:pt>
                <c:pt idx="1640">
                  <c:v>3202.12220311</c:v>
                </c:pt>
                <c:pt idx="1641">
                  <c:v>3504.41272521</c:v>
                </c:pt>
                <c:pt idx="1642">
                  <c:v>3131.92977118</c:v>
                </c:pt>
                <c:pt idx="1643">
                  <c:v>3205.55864906</c:v>
                </c:pt>
                <c:pt idx="1644">
                  <c:v>3633.26792908</c:v>
                </c:pt>
                <c:pt idx="1645">
                  <c:v>3204.471349</c:v>
                </c:pt>
                <c:pt idx="1646">
                  <c:v>3361.31024718</c:v>
                </c:pt>
                <c:pt idx="1647">
                  <c:v>3431.71525717</c:v>
                </c:pt>
                <c:pt idx="1648">
                  <c:v>3570.94586802</c:v>
                </c:pt>
                <c:pt idx="1649">
                  <c:v>3208.95127511</c:v>
                </c:pt>
                <c:pt idx="1650">
                  <c:v>3206.98789001</c:v>
                </c:pt>
                <c:pt idx="1651">
                  <c:v>3432.86080718</c:v>
                </c:pt>
                <c:pt idx="1652">
                  <c:v>3531.16444016</c:v>
                </c:pt>
                <c:pt idx="1653">
                  <c:v>3118.31463408</c:v>
                </c:pt>
                <c:pt idx="1654">
                  <c:v>3444.69167519</c:v>
                </c:pt>
                <c:pt idx="1655">
                  <c:v>3618.50398612</c:v>
                </c:pt>
                <c:pt idx="1656">
                  <c:v>3448.515342</c:v>
                </c:pt>
                <c:pt idx="1657">
                  <c:v>3384.92663908</c:v>
                </c:pt>
                <c:pt idx="1658">
                  <c:v>3261.41146398</c:v>
                </c:pt>
                <c:pt idx="1659">
                  <c:v>3541.05976105</c:v>
                </c:pt>
                <c:pt idx="1660">
                  <c:v>3633.29362106</c:v>
                </c:pt>
                <c:pt idx="1661">
                  <c:v>3537.24582314</c:v>
                </c:pt>
                <c:pt idx="1662">
                  <c:v>3599.89240408</c:v>
                </c:pt>
                <c:pt idx="1663">
                  <c:v>3537.25206709</c:v>
                </c:pt>
                <c:pt idx="1664">
                  <c:v>3121.01051402</c:v>
                </c:pt>
                <c:pt idx="1665">
                  <c:v>3396.61605716</c:v>
                </c:pt>
                <c:pt idx="1666">
                  <c:v>3396.3249402</c:v>
                </c:pt>
                <c:pt idx="1667">
                  <c:v>3305.15228415</c:v>
                </c:pt>
                <c:pt idx="1668">
                  <c:v>3400.5809772</c:v>
                </c:pt>
                <c:pt idx="1669">
                  <c:v>3527.05256319</c:v>
                </c:pt>
                <c:pt idx="1670">
                  <c:v>3333.97950816</c:v>
                </c:pt>
                <c:pt idx="1671">
                  <c:v>3392.681319</c:v>
                </c:pt>
                <c:pt idx="1672">
                  <c:v>3397.79015708</c:v>
                </c:pt>
                <c:pt idx="1673">
                  <c:v>3390.04025006</c:v>
                </c:pt>
                <c:pt idx="1674">
                  <c:v>3525.77499413</c:v>
                </c:pt>
                <c:pt idx="1675">
                  <c:v>3521.88175607</c:v>
                </c:pt>
                <c:pt idx="1676">
                  <c:v>3308.74046516</c:v>
                </c:pt>
                <c:pt idx="1677">
                  <c:v>3325.91065216</c:v>
                </c:pt>
                <c:pt idx="1678">
                  <c:v>3403.13848209</c:v>
                </c:pt>
                <c:pt idx="1679">
                  <c:v>3323.62502503</c:v>
                </c:pt>
                <c:pt idx="1680">
                  <c:v>3326.08413005</c:v>
                </c:pt>
                <c:pt idx="1681">
                  <c:v>3644.9231472</c:v>
                </c:pt>
                <c:pt idx="1682">
                  <c:v>3212.93592405</c:v>
                </c:pt>
                <c:pt idx="1683">
                  <c:v>3643.10202408</c:v>
                </c:pt>
                <c:pt idx="1684">
                  <c:v>3214.21372199</c:v>
                </c:pt>
                <c:pt idx="1685">
                  <c:v>3646.03713417</c:v>
                </c:pt>
                <c:pt idx="1686">
                  <c:v>3216.54073501</c:v>
                </c:pt>
                <c:pt idx="1687">
                  <c:v>3279.63657117</c:v>
                </c:pt>
                <c:pt idx="1688">
                  <c:v>3647.69426918</c:v>
                </c:pt>
                <c:pt idx="1689">
                  <c:v>3545.67465305</c:v>
                </c:pt>
                <c:pt idx="1690">
                  <c:v>3217.57884312</c:v>
                </c:pt>
                <c:pt idx="1691">
                  <c:v>3602.2854681</c:v>
                </c:pt>
                <c:pt idx="1692">
                  <c:v>3177.69516516</c:v>
                </c:pt>
                <c:pt idx="1693">
                  <c:v>3177.74708915</c:v>
                </c:pt>
                <c:pt idx="1694">
                  <c:v>3219.905478</c:v>
                </c:pt>
                <c:pt idx="1695">
                  <c:v>3646.26871014</c:v>
                </c:pt>
                <c:pt idx="1696">
                  <c:v>3221.21877408</c:v>
                </c:pt>
                <c:pt idx="1697">
                  <c:v>3524.46658707</c:v>
                </c:pt>
                <c:pt idx="1698">
                  <c:v>3646.38287807</c:v>
                </c:pt>
                <c:pt idx="1699">
                  <c:v>3180.06079817</c:v>
                </c:pt>
                <c:pt idx="1700">
                  <c:v>3642.91936207</c:v>
                </c:pt>
                <c:pt idx="1701">
                  <c:v>3223.81241107</c:v>
                </c:pt>
                <c:pt idx="1702">
                  <c:v>3191.64456201</c:v>
                </c:pt>
                <c:pt idx="1703">
                  <c:v>3643.47377706</c:v>
                </c:pt>
                <c:pt idx="1704">
                  <c:v>3225.05368114</c:v>
                </c:pt>
                <c:pt idx="1705">
                  <c:v>3264.95924997</c:v>
                </c:pt>
                <c:pt idx="1706">
                  <c:v>3173.11389303</c:v>
                </c:pt>
                <c:pt idx="1707">
                  <c:v>3118.54249001</c:v>
                </c:pt>
                <c:pt idx="1708">
                  <c:v>3549.50612211</c:v>
                </c:pt>
                <c:pt idx="1709">
                  <c:v>3316.97759819</c:v>
                </c:pt>
                <c:pt idx="1710">
                  <c:v>3553.26558304</c:v>
                </c:pt>
                <c:pt idx="1711">
                  <c:v>3185.75430202</c:v>
                </c:pt>
                <c:pt idx="1712">
                  <c:v>3597.40132117</c:v>
                </c:pt>
                <c:pt idx="1713">
                  <c:v>3630.57424498</c:v>
                </c:pt>
                <c:pt idx="1714">
                  <c:v>3551.83656907</c:v>
                </c:pt>
                <c:pt idx="1715">
                  <c:v>3426.89637518</c:v>
                </c:pt>
                <c:pt idx="1716">
                  <c:v>3545.9336741</c:v>
                </c:pt>
                <c:pt idx="1717">
                  <c:v>3184.60698199</c:v>
                </c:pt>
                <c:pt idx="1718">
                  <c:v>3255.92475009</c:v>
                </c:pt>
                <c:pt idx="1719">
                  <c:v>3545.77760601</c:v>
                </c:pt>
                <c:pt idx="1720">
                  <c:v>3286.04651117</c:v>
                </c:pt>
                <c:pt idx="1721">
                  <c:v>3548.19196105</c:v>
                </c:pt>
                <c:pt idx="1722">
                  <c:v>3286.94429016</c:v>
                </c:pt>
                <c:pt idx="1723">
                  <c:v>3263.64013815</c:v>
                </c:pt>
                <c:pt idx="1724">
                  <c:v>3547.24113417</c:v>
                </c:pt>
                <c:pt idx="1725">
                  <c:v>3557.32944512</c:v>
                </c:pt>
                <c:pt idx="1726">
                  <c:v>3393.88253307</c:v>
                </c:pt>
                <c:pt idx="1727">
                  <c:v>3459.21258307</c:v>
                </c:pt>
                <c:pt idx="1728">
                  <c:v>3168.56163216</c:v>
                </c:pt>
                <c:pt idx="1729">
                  <c:v>3408.93734217</c:v>
                </c:pt>
                <c:pt idx="1730">
                  <c:v>3609.71157908</c:v>
                </c:pt>
                <c:pt idx="1731">
                  <c:v>3591.35455513</c:v>
                </c:pt>
                <c:pt idx="1732">
                  <c:v>3165.23744011</c:v>
                </c:pt>
                <c:pt idx="1733">
                  <c:v>3563.7723</c:v>
                </c:pt>
                <c:pt idx="1734">
                  <c:v>3151.47348905</c:v>
                </c:pt>
                <c:pt idx="1735">
                  <c:v>3267.25118613</c:v>
                </c:pt>
                <c:pt idx="1736">
                  <c:v>3412.51854801</c:v>
                </c:pt>
                <c:pt idx="1737">
                  <c:v>3228.76691914</c:v>
                </c:pt>
                <c:pt idx="1738">
                  <c:v>3413.85207009</c:v>
                </c:pt>
                <c:pt idx="1739">
                  <c:v>3231.14959908</c:v>
                </c:pt>
                <c:pt idx="1740">
                  <c:v>3413.78322005</c:v>
                </c:pt>
                <c:pt idx="1741">
                  <c:v>3523.09862113</c:v>
                </c:pt>
                <c:pt idx="1742">
                  <c:v>3231.35890102</c:v>
                </c:pt>
                <c:pt idx="1743">
                  <c:v>3416.29436016</c:v>
                </c:pt>
                <c:pt idx="1744">
                  <c:v>3597.42416906</c:v>
                </c:pt>
                <c:pt idx="1745">
                  <c:v>3234.47586608</c:v>
                </c:pt>
                <c:pt idx="1746">
                  <c:v>3593.83994007</c:v>
                </c:pt>
                <c:pt idx="1747">
                  <c:v>3234.613765</c:v>
                </c:pt>
                <c:pt idx="1748">
                  <c:v>3267.50559616</c:v>
                </c:pt>
                <c:pt idx="1749">
                  <c:v>3170.87496114</c:v>
                </c:pt>
                <c:pt idx="1750">
                  <c:v>3419.73474216</c:v>
                </c:pt>
                <c:pt idx="1751">
                  <c:v>3169.73518014</c:v>
                </c:pt>
                <c:pt idx="1752">
                  <c:v>3420.98161817</c:v>
                </c:pt>
                <c:pt idx="1753">
                  <c:v>3239.75547004</c:v>
                </c:pt>
                <c:pt idx="1754">
                  <c:v>3519.28286219</c:v>
                </c:pt>
                <c:pt idx="1755">
                  <c:v>3226.396137</c:v>
                </c:pt>
                <c:pt idx="1756">
                  <c:v>3227.69893312</c:v>
                </c:pt>
                <c:pt idx="1757">
                  <c:v>3258.1088841</c:v>
                </c:pt>
                <c:pt idx="1758">
                  <c:v>3114.35423112</c:v>
                </c:pt>
                <c:pt idx="1759">
                  <c:v>3195.15732813</c:v>
                </c:pt>
                <c:pt idx="1760">
                  <c:v>3602.32740021</c:v>
                </c:pt>
                <c:pt idx="1761">
                  <c:v>3197.75758314</c:v>
                </c:pt>
                <c:pt idx="1762">
                  <c:v>3192.71634698</c:v>
                </c:pt>
                <c:pt idx="1763">
                  <c:v>3210.46539307</c:v>
                </c:pt>
                <c:pt idx="1764">
                  <c:v>3497.38238621</c:v>
                </c:pt>
                <c:pt idx="1765">
                  <c:v>3195.29356003</c:v>
                </c:pt>
                <c:pt idx="1766">
                  <c:v>3258.09987497</c:v>
                </c:pt>
                <c:pt idx="1767">
                  <c:v>3580.70704007</c:v>
                </c:pt>
                <c:pt idx="1768">
                  <c:v>3191.81868315</c:v>
                </c:pt>
                <c:pt idx="1769">
                  <c:v>3496.0169251</c:v>
                </c:pt>
                <c:pt idx="1770">
                  <c:v>3188.05521011</c:v>
                </c:pt>
                <c:pt idx="1771">
                  <c:v>3189.30275798</c:v>
                </c:pt>
                <c:pt idx="1772">
                  <c:v>3209.3870492</c:v>
                </c:pt>
                <c:pt idx="1773">
                  <c:v>3330.90034199</c:v>
                </c:pt>
                <c:pt idx="1774">
                  <c:v>3209.54486108</c:v>
                </c:pt>
                <c:pt idx="1775">
                  <c:v>3579.59029603</c:v>
                </c:pt>
                <c:pt idx="1776">
                  <c:v>3501.90979409</c:v>
                </c:pt>
                <c:pt idx="1777">
                  <c:v>3275.92592001</c:v>
                </c:pt>
                <c:pt idx="1778">
                  <c:v>3624.12981009</c:v>
                </c:pt>
                <c:pt idx="1779">
                  <c:v>3609.80947208</c:v>
                </c:pt>
                <c:pt idx="1780">
                  <c:v>3567.32363105</c:v>
                </c:pt>
                <c:pt idx="1781">
                  <c:v>3405.80960512</c:v>
                </c:pt>
                <c:pt idx="1782">
                  <c:v>3306.31315517</c:v>
                </c:pt>
                <c:pt idx="1783">
                  <c:v>3596.20770907</c:v>
                </c:pt>
                <c:pt idx="1784">
                  <c:v>3362.15595913</c:v>
                </c:pt>
                <c:pt idx="1785">
                  <c:v>3296.94901013</c:v>
                </c:pt>
                <c:pt idx="1786">
                  <c:v>3553.86487818</c:v>
                </c:pt>
                <c:pt idx="1787">
                  <c:v>3436.40984321</c:v>
                </c:pt>
                <c:pt idx="1788">
                  <c:v>3111.82330608</c:v>
                </c:pt>
                <c:pt idx="1789">
                  <c:v>3372.66735005</c:v>
                </c:pt>
                <c:pt idx="1790">
                  <c:v>3589.26697206</c:v>
                </c:pt>
                <c:pt idx="1791">
                  <c:v>3374.85654616</c:v>
                </c:pt>
                <c:pt idx="1792">
                  <c:v>3374.91569805</c:v>
                </c:pt>
                <c:pt idx="1793">
                  <c:v>3508.20598006</c:v>
                </c:pt>
                <c:pt idx="1794">
                  <c:v>3376.16534209</c:v>
                </c:pt>
                <c:pt idx="1795">
                  <c:v>3377.30883002</c:v>
                </c:pt>
                <c:pt idx="1796">
                  <c:v>3434.0451951</c:v>
                </c:pt>
                <c:pt idx="1797">
                  <c:v>3378.78755713</c:v>
                </c:pt>
                <c:pt idx="1798">
                  <c:v>3380.22738314</c:v>
                </c:pt>
                <c:pt idx="1799">
                  <c:v>3380.28551221</c:v>
                </c:pt>
                <c:pt idx="1800">
                  <c:v>3178.92905498</c:v>
                </c:pt>
                <c:pt idx="1801">
                  <c:v>3382.68091917</c:v>
                </c:pt>
                <c:pt idx="1802">
                  <c:v>3157.12627006</c:v>
                </c:pt>
                <c:pt idx="1803">
                  <c:v>3156.03106117</c:v>
                </c:pt>
                <c:pt idx="1804">
                  <c:v>3153.73506403</c:v>
                </c:pt>
                <c:pt idx="1805">
                  <c:v>3283.21316099</c:v>
                </c:pt>
                <c:pt idx="1806">
                  <c:v>3268.389575</c:v>
                </c:pt>
                <c:pt idx="1807">
                  <c:v>3152.60553312</c:v>
                </c:pt>
                <c:pt idx="1808">
                  <c:v>3221.43403411</c:v>
                </c:pt>
                <c:pt idx="1809">
                  <c:v>3162.92593813</c:v>
                </c:pt>
                <c:pt idx="1810">
                  <c:v>3159.65976501</c:v>
                </c:pt>
                <c:pt idx="1811">
                  <c:v>3610.3519671</c:v>
                </c:pt>
                <c:pt idx="1812">
                  <c:v>3159.54904199</c:v>
                </c:pt>
                <c:pt idx="1813">
                  <c:v>3159.46546316</c:v>
                </c:pt>
                <c:pt idx="1814">
                  <c:v>3634.72476721</c:v>
                </c:pt>
                <c:pt idx="1815">
                  <c:v>3634.82256198</c:v>
                </c:pt>
                <c:pt idx="1816">
                  <c:v>3173.19172716</c:v>
                </c:pt>
                <c:pt idx="1817">
                  <c:v>2751.78754902</c:v>
                </c:pt>
                <c:pt idx="1818">
                  <c:v>2752.94539714</c:v>
                </c:pt>
                <c:pt idx="1819">
                  <c:v>2753.972224</c:v>
                </c:pt>
                <c:pt idx="1820">
                  <c:v>2755.0999012</c:v>
                </c:pt>
                <c:pt idx="1821">
                  <c:v>2757.53466201</c:v>
                </c:pt>
                <c:pt idx="1822">
                  <c:v>3085.77746415</c:v>
                </c:pt>
                <c:pt idx="1823">
                  <c:v>3089.03385305</c:v>
                </c:pt>
                <c:pt idx="1824">
                  <c:v>3090.23884702</c:v>
                </c:pt>
                <c:pt idx="1825">
                  <c:v>3090.31094098</c:v>
                </c:pt>
                <c:pt idx="1826">
                  <c:v>3081.11235619</c:v>
                </c:pt>
                <c:pt idx="1827">
                  <c:v>3084.51546311</c:v>
                </c:pt>
                <c:pt idx="1828">
                  <c:v>3629.50976014</c:v>
                </c:pt>
                <c:pt idx="1829">
                  <c:v>3554.31304598</c:v>
                </c:pt>
                <c:pt idx="1830">
                  <c:v>3625.548738</c:v>
                </c:pt>
                <c:pt idx="1831">
                  <c:v>3589.55302715</c:v>
                </c:pt>
                <c:pt idx="1832">
                  <c:v>3118.86792707</c:v>
                </c:pt>
                <c:pt idx="1833">
                  <c:v>3149.00518012</c:v>
                </c:pt>
                <c:pt idx="1834">
                  <c:v>3648.83634305</c:v>
                </c:pt>
                <c:pt idx="1835">
                  <c:v>3569.71622515</c:v>
                </c:pt>
                <c:pt idx="1836">
                  <c:v>3650.0580411</c:v>
                </c:pt>
                <c:pt idx="1837">
                  <c:v>3552.00408411</c:v>
                </c:pt>
                <c:pt idx="1838">
                  <c:v>3483.78764415</c:v>
                </c:pt>
                <c:pt idx="1839">
                  <c:v>3651.30429101</c:v>
                </c:pt>
                <c:pt idx="1840">
                  <c:v>3625.65947604</c:v>
                </c:pt>
                <c:pt idx="1841">
                  <c:v>3481.490978</c:v>
                </c:pt>
                <c:pt idx="1842">
                  <c:v>3651.35981297</c:v>
                </c:pt>
                <c:pt idx="1843">
                  <c:v>3655.59671617</c:v>
                </c:pt>
                <c:pt idx="1844">
                  <c:v>3485.07316613</c:v>
                </c:pt>
                <c:pt idx="1845">
                  <c:v>3651.50207114</c:v>
                </c:pt>
                <c:pt idx="1846">
                  <c:v>3175.39338708</c:v>
                </c:pt>
                <c:pt idx="1847">
                  <c:v>3509.46324921</c:v>
                </c:pt>
                <c:pt idx="1848">
                  <c:v>3483.94789004</c:v>
                </c:pt>
                <c:pt idx="1849">
                  <c:v>3651.62149501</c:v>
                </c:pt>
                <c:pt idx="1850">
                  <c:v>3476.81206703</c:v>
                </c:pt>
                <c:pt idx="1851">
                  <c:v>3652.84376597</c:v>
                </c:pt>
                <c:pt idx="1852">
                  <c:v>3476.75725698</c:v>
                </c:pt>
                <c:pt idx="1853">
                  <c:v>3511.76557708</c:v>
                </c:pt>
                <c:pt idx="1854">
                  <c:v>3176.51689816</c:v>
                </c:pt>
                <c:pt idx="1855">
                  <c:v>3480.27612901</c:v>
                </c:pt>
                <c:pt idx="1856">
                  <c:v>3654.10020018</c:v>
                </c:pt>
                <c:pt idx="1857">
                  <c:v>3594.93910217</c:v>
                </c:pt>
                <c:pt idx="1858">
                  <c:v>3478.01005507</c:v>
                </c:pt>
                <c:pt idx="1859">
                  <c:v>3500.79226613</c:v>
                </c:pt>
                <c:pt idx="1860">
                  <c:v>3475.53764915</c:v>
                </c:pt>
                <c:pt idx="1861">
                  <c:v>3500.93522406</c:v>
                </c:pt>
                <c:pt idx="1862">
                  <c:v>3647.82626319</c:v>
                </c:pt>
                <c:pt idx="1863">
                  <c:v>3474.40863109</c:v>
                </c:pt>
                <c:pt idx="1864">
                  <c:v>3141.19268799</c:v>
                </c:pt>
                <c:pt idx="1865">
                  <c:v>3581.82199812</c:v>
                </c:pt>
                <c:pt idx="1866">
                  <c:v>3139.83306408</c:v>
                </c:pt>
                <c:pt idx="1867">
                  <c:v>3584.05680799</c:v>
                </c:pt>
                <c:pt idx="1868">
                  <c:v>3138.61488008</c:v>
                </c:pt>
                <c:pt idx="1869">
                  <c:v>3566.11449718</c:v>
                </c:pt>
                <c:pt idx="1870">
                  <c:v>3137.71758604</c:v>
                </c:pt>
                <c:pt idx="1871">
                  <c:v>3628.05071616</c:v>
                </c:pt>
                <c:pt idx="1872">
                  <c:v>3149.11268806</c:v>
                </c:pt>
                <c:pt idx="1873">
                  <c:v>3489.99670815</c:v>
                </c:pt>
                <c:pt idx="1874">
                  <c:v>3585.50579309</c:v>
                </c:pt>
                <c:pt idx="1875">
                  <c:v>3149.27556205</c:v>
                </c:pt>
                <c:pt idx="1876">
                  <c:v>3586.60717106</c:v>
                </c:pt>
                <c:pt idx="1877">
                  <c:v>3145.6797502</c:v>
                </c:pt>
                <c:pt idx="1878">
                  <c:v>3584.08077407</c:v>
                </c:pt>
                <c:pt idx="1879">
                  <c:v>3457.9473381</c:v>
                </c:pt>
                <c:pt idx="1880">
                  <c:v>3143.36751914</c:v>
                </c:pt>
                <c:pt idx="1881">
                  <c:v>3610.12995601</c:v>
                </c:pt>
                <c:pt idx="1882">
                  <c:v>3584.28241801</c:v>
                </c:pt>
                <c:pt idx="1883">
                  <c:v>3359.80528021</c:v>
                </c:pt>
                <c:pt idx="1884">
                  <c:v>3453.24312901</c:v>
                </c:pt>
                <c:pt idx="1885">
                  <c:v>3466.08542514</c:v>
                </c:pt>
                <c:pt idx="1886">
                  <c:v>3356.51892805</c:v>
                </c:pt>
                <c:pt idx="1887">
                  <c:v>3439.79748416</c:v>
                </c:pt>
                <c:pt idx="1888">
                  <c:v>3468.39880204</c:v>
                </c:pt>
                <c:pt idx="1889">
                  <c:v>3462.57852101</c:v>
                </c:pt>
                <c:pt idx="1890">
                  <c:v>3464.98157501</c:v>
                </c:pt>
                <c:pt idx="1891">
                  <c:v>3576.62198114</c:v>
                </c:pt>
                <c:pt idx="1892">
                  <c:v>3471.93757415</c:v>
                </c:pt>
                <c:pt idx="1893">
                  <c:v>3276.1262362</c:v>
                </c:pt>
                <c:pt idx="1894">
                  <c:v>3473.11879921</c:v>
                </c:pt>
                <c:pt idx="1895">
                  <c:v>3276.22528815</c:v>
                </c:pt>
                <c:pt idx="1896">
                  <c:v>3468.43569207</c:v>
                </c:pt>
                <c:pt idx="1897">
                  <c:v>3532.49219608</c:v>
                </c:pt>
                <c:pt idx="1898">
                  <c:v>3272.12545705</c:v>
                </c:pt>
                <c:pt idx="1899">
                  <c:v>3469.59363198</c:v>
                </c:pt>
                <c:pt idx="1900">
                  <c:v>3571.01507711</c:v>
                </c:pt>
                <c:pt idx="1901">
                  <c:v>3460.27774405</c:v>
                </c:pt>
                <c:pt idx="1902">
                  <c:v>3282.0517602</c:v>
                </c:pt>
                <c:pt idx="1903">
                  <c:v>3461.53001618</c:v>
                </c:pt>
                <c:pt idx="1904">
                  <c:v>3555.79182601</c:v>
                </c:pt>
                <c:pt idx="1905">
                  <c:v>3318.79961014</c:v>
                </c:pt>
                <c:pt idx="1906">
                  <c:v>3266.02308106</c:v>
                </c:pt>
                <c:pt idx="1907">
                  <c:v>3290.46924305</c:v>
                </c:pt>
                <c:pt idx="1908">
                  <c:v>3317.22787213</c:v>
                </c:pt>
                <c:pt idx="1909">
                  <c:v>3562.68751907</c:v>
                </c:pt>
                <c:pt idx="1910">
                  <c:v>3291.61206007</c:v>
                </c:pt>
                <c:pt idx="1911">
                  <c:v>3322.42505908</c:v>
                </c:pt>
                <c:pt idx="1912">
                  <c:v>3630.79457498</c:v>
                </c:pt>
                <c:pt idx="1913">
                  <c:v>3284.42511415</c:v>
                </c:pt>
                <c:pt idx="1914">
                  <c:v>3321.27911115</c:v>
                </c:pt>
                <c:pt idx="1915">
                  <c:v>3285.91333413</c:v>
                </c:pt>
                <c:pt idx="1916">
                  <c:v>3314.66454315</c:v>
                </c:pt>
                <c:pt idx="1917">
                  <c:v>3443.55911517</c:v>
                </c:pt>
                <c:pt idx="1918">
                  <c:v>3312.3798182</c:v>
                </c:pt>
                <c:pt idx="1919">
                  <c:v>3442.28280711</c:v>
                </c:pt>
                <c:pt idx="1920">
                  <c:v>3303.87417698</c:v>
                </c:pt>
                <c:pt idx="1921">
                  <c:v>3441.23395205</c:v>
                </c:pt>
                <c:pt idx="1922">
                  <c:v>3307.4463501</c:v>
                </c:pt>
                <c:pt idx="1923">
                  <c:v>3557.45334601</c:v>
                </c:pt>
                <c:pt idx="1924">
                  <c:v>3315.82996917</c:v>
                </c:pt>
                <c:pt idx="1925">
                  <c:v>3601.10239506</c:v>
                </c:pt>
                <c:pt idx="1926">
                  <c:v>3263.638484</c:v>
                </c:pt>
                <c:pt idx="1927">
                  <c:v>3329.56001711</c:v>
                </c:pt>
                <c:pt idx="1928">
                  <c:v>3347.26436019</c:v>
                </c:pt>
                <c:pt idx="1929">
                  <c:v>3436.61116505</c:v>
                </c:pt>
                <c:pt idx="1930">
                  <c:v>3577.02671099</c:v>
                </c:pt>
                <c:pt idx="1931">
                  <c:v>3272.33187199</c:v>
                </c:pt>
                <c:pt idx="1932">
                  <c:v>3447.31884313</c:v>
                </c:pt>
                <c:pt idx="1933">
                  <c:v>3435.21713805</c:v>
                </c:pt>
                <c:pt idx="1934">
                  <c:v>3446.39922404</c:v>
                </c:pt>
                <c:pt idx="1935">
                  <c:v>3297.0726881</c:v>
                </c:pt>
                <c:pt idx="1936">
                  <c:v>3558.61485004</c:v>
                </c:pt>
                <c:pt idx="1937">
                  <c:v>3445.18063021</c:v>
                </c:pt>
                <c:pt idx="1938">
                  <c:v>3300.46187019</c:v>
                </c:pt>
                <c:pt idx="1939">
                  <c:v>3618.77382708</c:v>
                </c:pt>
                <c:pt idx="1940">
                  <c:v>3652.93926406</c:v>
                </c:pt>
                <c:pt idx="1941">
                  <c:v>3563.89839816</c:v>
                </c:pt>
                <c:pt idx="1942">
                  <c:v>3300.32341409</c:v>
                </c:pt>
                <c:pt idx="1943">
                  <c:v>3564.95479202</c:v>
                </c:pt>
                <c:pt idx="1944">
                  <c:v>3311.13024616</c:v>
                </c:pt>
                <c:pt idx="1945">
                  <c:v>3576.74615908</c:v>
                </c:pt>
                <c:pt idx="1946">
                  <c:v>3565.0716331</c:v>
                </c:pt>
                <c:pt idx="1947">
                  <c:v>3596.24099016</c:v>
                </c:pt>
                <c:pt idx="1948">
                  <c:v>3310.02114606</c:v>
                </c:pt>
                <c:pt idx="1949">
                  <c:v>3352.03855109</c:v>
                </c:pt>
                <c:pt idx="1950">
                  <c:v>3606.77514505</c:v>
                </c:pt>
                <c:pt idx="1951">
                  <c:v>3521.62445712</c:v>
                </c:pt>
                <c:pt idx="1952">
                  <c:v>3351.96993899</c:v>
                </c:pt>
                <c:pt idx="1953">
                  <c:v>3568.52651715</c:v>
                </c:pt>
                <c:pt idx="1954">
                  <c:v>3561.445467</c:v>
                </c:pt>
                <c:pt idx="1955">
                  <c:v>3578.36738014</c:v>
                </c:pt>
                <c:pt idx="1956">
                  <c:v>3622.05864</c:v>
                </c:pt>
                <c:pt idx="1957">
                  <c:v>3437.78801799</c:v>
                </c:pt>
                <c:pt idx="1958">
                  <c:v>3455.50555515</c:v>
                </c:pt>
                <c:pt idx="1959">
                  <c:v>3578.39571309</c:v>
                </c:pt>
                <c:pt idx="1960">
                  <c:v>3449.84742999</c:v>
                </c:pt>
                <c:pt idx="1961">
                  <c:v>3488.59274602</c:v>
                </c:pt>
                <c:pt idx="1962">
                  <c:v>3576.92766905</c:v>
                </c:pt>
                <c:pt idx="1963">
                  <c:v>3452.01700115</c:v>
                </c:pt>
                <c:pt idx="1964">
                  <c:v>3488.8073051</c:v>
                </c:pt>
                <c:pt idx="1965">
                  <c:v>3459.05910516</c:v>
                </c:pt>
                <c:pt idx="1966">
                  <c:v>3486.48939514</c:v>
                </c:pt>
                <c:pt idx="1967">
                  <c:v>3646.566293</c:v>
                </c:pt>
                <c:pt idx="1968">
                  <c:v>3659.17160416</c:v>
                </c:pt>
                <c:pt idx="1969">
                  <c:v>3660.84283304</c:v>
                </c:pt>
                <c:pt idx="1970">
                  <c:v>3659.26141715</c:v>
                </c:pt>
                <c:pt idx="1971">
                  <c:v>3660.84327507</c:v>
                </c:pt>
                <c:pt idx="1972">
                  <c:v>3660.92548609</c:v>
                </c:pt>
                <c:pt idx="1973">
                  <c:v>3661.06107211</c:v>
                </c:pt>
                <c:pt idx="1974">
                  <c:v>3663.43548918</c:v>
                </c:pt>
                <c:pt idx="1975">
                  <c:v>3662.2262311</c:v>
                </c:pt>
                <c:pt idx="1976">
                  <c:v>3662.3812151</c:v>
                </c:pt>
                <c:pt idx="1977">
                  <c:v>3664.79018116</c:v>
                </c:pt>
                <c:pt idx="1978">
                  <c:v>3664.80975199</c:v>
                </c:pt>
                <c:pt idx="1979">
                  <c:v>3664.96825719</c:v>
                </c:pt>
                <c:pt idx="1980">
                  <c:v>3665.08206201</c:v>
                </c:pt>
                <c:pt idx="1981">
                  <c:v>3681.43361306</c:v>
                </c:pt>
                <c:pt idx="1982">
                  <c:v>3671.69901109</c:v>
                </c:pt>
                <c:pt idx="1983">
                  <c:v>3670.16449118</c:v>
                </c:pt>
                <c:pt idx="1984">
                  <c:v>3676.25649118</c:v>
                </c:pt>
                <c:pt idx="1985">
                  <c:v>3682.69511414</c:v>
                </c:pt>
                <c:pt idx="1986">
                  <c:v>3678.55561304</c:v>
                </c:pt>
                <c:pt idx="1987">
                  <c:v>3670.24722099</c:v>
                </c:pt>
                <c:pt idx="1988">
                  <c:v>3674.4437592</c:v>
                </c:pt>
                <c:pt idx="1989">
                  <c:v>3676.11349511</c:v>
                </c:pt>
                <c:pt idx="1990">
                  <c:v>3685.90764403</c:v>
                </c:pt>
                <c:pt idx="1991">
                  <c:v>3671.56114912</c:v>
                </c:pt>
                <c:pt idx="1992">
                  <c:v>3670.28761911</c:v>
                </c:pt>
                <c:pt idx="1993">
                  <c:v>3684.03111005</c:v>
                </c:pt>
                <c:pt idx="1994">
                  <c:v>3671.61467505</c:v>
                </c:pt>
                <c:pt idx="1995">
                  <c:v>3681.13741112</c:v>
                </c:pt>
                <c:pt idx="1996">
                  <c:v>3684.20025921</c:v>
                </c:pt>
                <c:pt idx="1997">
                  <c:v>3667.76318717</c:v>
                </c:pt>
                <c:pt idx="1998">
                  <c:v>3677.23617911</c:v>
                </c:pt>
                <c:pt idx="1999">
                  <c:v>3676.3516922</c:v>
                </c:pt>
                <c:pt idx="2000">
                  <c:v>3678.23352718</c:v>
                </c:pt>
                <c:pt idx="2001">
                  <c:v>3667.95968199</c:v>
                </c:pt>
                <c:pt idx="2002">
                  <c:v>3681.25916505</c:v>
                </c:pt>
                <c:pt idx="2003">
                  <c:v>3676.49489713</c:v>
                </c:pt>
                <c:pt idx="2004">
                  <c:v>3670.38170719</c:v>
                </c:pt>
                <c:pt idx="2005">
                  <c:v>3685.98829818</c:v>
                </c:pt>
                <c:pt idx="2006">
                  <c:v>3681.36962199</c:v>
                </c:pt>
                <c:pt idx="2007">
                  <c:v>3678.23701</c:v>
                </c:pt>
                <c:pt idx="2008">
                  <c:v>3666.66112113</c:v>
                </c:pt>
                <c:pt idx="2009">
                  <c:v>3671.8930552</c:v>
                </c:pt>
                <c:pt idx="2010">
                  <c:v>3676.72945118</c:v>
                </c:pt>
                <c:pt idx="2011">
                  <c:v>3666.41482711</c:v>
                </c:pt>
                <c:pt idx="2012">
                  <c:v>3684.424438</c:v>
                </c:pt>
                <c:pt idx="2013">
                  <c:v>3672.42211819</c:v>
                </c:pt>
                <c:pt idx="2014">
                  <c:v>3677.484236</c:v>
                </c:pt>
                <c:pt idx="2015">
                  <c:v>3684.52681899</c:v>
                </c:pt>
                <c:pt idx="2016">
                  <c:v>3666.47569299</c:v>
                </c:pt>
                <c:pt idx="2017">
                  <c:v>3671.98706102</c:v>
                </c:pt>
                <c:pt idx="2018">
                  <c:v>3674.65806699</c:v>
                </c:pt>
                <c:pt idx="2019">
                  <c:v>3678.44307399</c:v>
                </c:pt>
                <c:pt idx="2020">
                  <c:v>3678.06183004</c:v>
                </c:pt>
                <c:pt idx="2021">
                  <c:v>3684.57251406</c:v>
                </c:pt>
                <c:pt idx="2022">
                  <c:v>3676.90023398</c:v>
                </c:pt>
                <c:pt idx="2023">
                  <c:v>3672.14475918</c:v>
                </c:pt>
                <c:pt idx="2024">
                  <c:v>3679.930861</c:v>
                </c:pt>
                <c:pt idx="2025">
                  <c:v>3681.54216599</c:v>
                </c:pt>
                <c:pt idx="2026">
                  <c:v>3673.72178817</c:v>
                </c:pt>
                <c:pt idx="2027">
                  <c:v>3686.18073702</c:v>
                </c:pt>
                <c:pt idx="2028">
                  <c:v>3672.1822691</c:v>
                </c:pt>
                <c:pt idx="2029">
                  <c:v>3686.22711515</c:v>
                </c:pt>
                <c:pt idx="2030">
                  <c:v>3684.65491414</c:v>
                </c:pt>
                <c:pt idx="2031">
                  <c:v>3682.76329398</c:v>
                </c:pt>
                <c:pt idx="2032">
                  <c:v>3686.35393214</c:v>
                </c:pt>
                <c:pt idx="2033">
                  <c:v>3681.58617711</c:v>
                </c:pt>
                <c:pt idx="2034">
                  <c:v>3674.74168301</c:v>
                </c:pt>
                <c:pt idx="2035">
                  <c:v>3679.85213304</c:v>
                </c:pt>
                <c:pt idx="2036">
                  <c:v>3684.71118712</c:v>
                </c:pt>
                <c:pt idx="2037">
                  <c:v>3674.8133471</c:v>
                </c:pt>
                <c:pt idx="2038">
                  <c:v>3085.70068812</c:v>
                </c:pt>
                <c:pt idx="2039">
                  <c:v>3083.27540898</c:v>
                </c:pt>
                <c:pt idx="2040">
                  <c:v>3655.98409915</c:v>
                </c:pt>
                <c:pt idx="2041">
                  <c:v>3657.890275</c:v>
                </c:pt>
                <c:pt idx="2042">
                  <c:v>3658.01359105</c:v>
                </c:pt>
                <c:pt idx="2043">
                  <c:v>3657.76252604</c:v>
                </c:pt>
                <c:pt idx="2044">
                  <c:v>3659.39164209</c:v>
                </c:pt>
                <c:pt idx="2045">
                  <c:v>3655.31191301</c:v>
                </c:pt>
                <c:pt idx="2046">
                  <c:v>3655.7913661</c:v>
                </c:pt>
                <c:pt idx="2047">
                  <c:v>3656.31833315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06544"/>
        <c:axId val="1927178256"/>
      </c:scatterChart>
      <c:valAx>
        <c:axId val="1927206544"/>
        <c:scaling>
          <c:orientation val="minMax"/>
          <c:max val="5.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927178256"/>
        <c:crosses val="autoZero"/>
        <c:crossBetween val="midCat"/>
        <c:majorUnit val="1.0"/>
        <c:minorUnit val="1.0"/>
      </c:valAx>
      <c:valAx>
        <c:axId val="1927178256"/>
        <c:scaling>
          <c:orientation val="minMax"/>
          <c:max val="40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crossAx val="19272065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Start-Task</c:v>
          </c:tx>
          <c:spPr>
            <a:ln w="31750">
              <a:noFill/>
            </a:ln>
          </c:spPr>
          <c:marker>
            <c:symbol val="circle"/>
            <c:size val="10"/>
          </c:marker>
          <c:xVal>
            <c:numRef>
              <c:f>multiresource_multipilots!$A$1:$A$2048</c:f>
              <c:numCache>
                <c:formatCode>General</c:formatCode>
                <c:ptCount val="20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12.0</c:v>
                </c:pt>
                <c:pt idx="169">
                  <c:v>12.0</c:v>
                </c:pt>
                <c:pt idx="170">
                  <c:v>12.0</c:v>
                </c:pt>
                <c:pt idx="171">
                  <c:v>12.0</c:v>
                </c:pt>
                <c:pt idx="172">
                  <c:v>12.0</c:v>
                </c:pt>
                <c:pt idx="173">
                  <c:v>12.0</c:v>
                </c:pt>
                <c:pt idx="174">
                  <c:v>12.0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12.0</c:v>
                </c:pt>
                <c:pt idx="181">
                  <c:v>12.0</c:v>
                </c:pt>
                <c:pt idx="182">
                  <c:v>12.0</c:v>
                </c:pt>
                <c:pt idx="183">
                  <c:v>12.0</c:v>
                </c:pt>
                <c:pt idx="184">
                  <c:v>12.0</c:v>
                </c:pt>
                <c:pt idx="185">
                  <c:v>12.0</c:v>
                </c:pt>
                <c:pt idx="186">
                  <c:v>12.0</c:v>
                </c:pt>
                <c:pt idx="187">
                  <c:v>12.0</c:v>
                </c:pt>
                <c:pt idx="188">
                  <c:v>12.0</c:v>
                </c:pt>
                <c:pt idx="189">
                  <c:v>12.0</c:v>
                </c:pt>
                <c:pt idx="190">
                  <c:v>12.0</c:v>
                </c:pt>
                <c:pt idx="191">
                  <c:v>12.0</c:v>
                </c:pt>
                <c:pt idx="192">
                  <c:v>12.0</c:v>
                </c:pt>
                <c:pt idx="193">
                  <c:v>12.0</c:v>
                </c:pt>
                <c:pt idx="194">
                  <c:v>12.0</c:v>
                </c:pt>
                <c:pt idx="195">
                  <c:v>12.0</c:v>
                </c:pt>
                <c:pt idx="196">
                  <c:v>12.0</c:v>
                </c:pt>
                <c:pt idx="197">
                  <c:v>12.0</c:v>
                </c:pt>
                <c:pt idx="198">
                  <c:v>12.0</c:v>
                </c:pt>
                <c:pt idx="199">
                  <c:v>12.0</c:v>
                </c:pt>
                <c:pt idx="200">
                  <c:v>12.0</c:v>
                </c:pt>
                <c:pt idx="201">
                  <c:v>12.0</c:v>
                </c:pt>
                <c:pt idx="202">
                  <c:v>12.0</c:v>
                </c:pt>
                <c:pt idx="203">
                  <c:v>12.0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12.0</c:v>
                </c:pt>
                <c:pt idx="257">
                  <c:v>12.0</c:v>
                </c:pt>
                <c:pt idx="258">
                  <c:v>12.0</c:v>
                </c:pt>
                <c:pt idx="259">
                  <c:v>12.0</c:v>
                </c:pt>
                <c:pt idx="260">
                  <c:v>12.0</c:v>
                </c:pt>
                <c:pt idx="261">
                  <c:v>12.0</c:v>
                </c:pt>
                <c:pt idx="262">
                  <c:v>12.0</c:v>
                </c:pt>
                <c:pt idx="263">
                  <c:v>12.0</c:v>
                </c:pt>
                <c:pt idx="264">
                  <c:v>12.0</c:v>
                </c:pt>
                <c:pt idx="265">
                  <c:v>12.0</c:v>
                </c:pt>
                <c:pt idx="266">
                  <c:v>12.0</c:v>
                </c:pt>
                <c:pt idx="267">
                  <c:v>12.0</c:v>
                </c:pt>
                <c:pt idx="268">
                  <c:v>12.0</c:v>
                </c:pt>
                <c:pt idx="269">
                  <c:v>12.0</c:v>
                </c:pt>
                <c:pt idx="270">
                  <c:v>1.0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1.0</c:v>
                </c:pt>
                <c:pt idx="428">
                  <c:v>1.0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2.0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2.0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2.0</c:v>
                </c:pt>
                <c:pt idx="517">
                  <c:v>8.0</c:v>
                </c:pt>
                <c:pt idx="518">
                  <c:v>8.0</c:v>
                </c:pt>
                <c:pt idx="519">
                  <c:v>2.0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2.0</c:v>
                </c:pt>
                <c:pt idx="529">
                  <c:v>8.0</c:v>
                </c:pt>
                <c:pt idx="530">
                  <c:v>8.0</c:v>
                </c:pt>
                <c:pt idx="531">
                  <c:v>2.0</c:v>
                </c:pt>
                <c:pt idx="532">
                  <c:v>8.0</c:v>
                </c:pt>
                <c:pt idx="533">
                  <c:v>8.0</c:v>
                </c:pt>
                <c:pt idx="534">
                  <c:v>2.0</c:v>
                </c:pt>
                <c:pt idx="535">
                  <c:v>8.0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8.0</c:v>
                </c:pt>
                <c:pt idx="541">
                  <c:v>2.0</c:v>
                </c:pt>
                <c:pt idx="542">
                  <c:v>8.0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8.0</c:v>
                </c:pt>
                <c:pt idx="549">
                  <c:v>8.0</c:v>
                </c:pt>
                <c:pt idx="550">
                  <c:v>2.0</c:v>
                </c:pt>
                <c:pt idx="551">
                  <c:v>8.0</c:v>
                </c:pt>
                <c:pt idx="552">
                  <c:v>8.0</c:v>
                </c:pt>
                <c:pt idx="553">
                  <c:v>2.0</c:v>
                </c:pt>
                <c:pt idx="554">
                  <c:v>8.0</c:v>
                </c:pt>
                <c:pt idx="555">
                  <c:v>2.0</c:v>
                </c:pt>
                <c:pt idx="556">
                  <c:v>8.0</c:v>
                </c:pt>
                <c:pt idx="557">
                  <c:v>8.0</c:v>
                </c:pt>
                <c:pt idx="558">
                  <c:v>8.0</c:v>
                </c:pt>
                <c:pt idx="559">
                  <c:v>8.0</c:v>
                </c:pt>
                <c:pt idx="560">
                  <c:v>2.0</c:v>
                </c:pt>
                <c:pt idx="561">
                  <c:v>2.0</c:v>
                </c:pt>
                <c:pt idx="562">
                  <c:v>8.0</c:v>
                </c:pt>
                <c:pt idx="563">
                  <c:v>2.0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2.0</c:v>
                </c:pt>
                <c:pt idx="579">
                  <c:v>2.0</c:v>
                </c:pt>
                <c:pt idx="580">
                  <c:v>8.0</c:v>
                </c:pt>
                <c:pt idx="581">
                  <c:v>2.0</c:v>
                </c:pt>
                <c:pt idx="582">
                  <c:v>8.0</c:v>
                </c:pt>
                <c:pt idx="583">
                  <c:v>8.0</c:v>
                </c:pt>
                <c:pt idx="584">
                  <c:v>2.0</c:v>
                </c:pt>
                <c:pt idx="585">
                  <c:v>8.0</c:v>
                </c:pt>
                <c:pt idx="586">
                  <c:v>2.0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2.0</c:v>
                </c:pt>
                <c:pt idx="591">
                  <c:v>2.0</c:v>
                </c:pt>
                <c:pt idx="592">
                  <c:v>8.0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2.0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8.0</c:v>
                </c:pt>
                <c:pt idx="607">
                  <c:v>8.0</c:v>
                </c:pt>
                <c:pt idx="608">
                  <c:v>2.0</c:v>
                </c:pt>
                <c:pt idx="609">
                  <c:v>2.0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2.0</c:v>
                </c:pt>
                <c:pt idx="616">
                  <c:v>8.0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8.0</c:v>
                </c:pt>
                <c:pt idx="621">
                  <c:v>2.0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2.0</c:v>
                </c:pt>
                <c:pt idx="626">
                  <c:v>8.0</c:v>
                </c:pt>
                <c:pt idx="627">
                  <c:v>2.0</c:v>
                </c:pt>
                <c:pt idx="628">
                  <c:v>8.0</c:v>
                </c:pt>
                <c:pt idx="629">
                  <c:v>8.0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8.0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8.0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8.0</c:v>
                </c:pt>
                <c:pt idx="652">
                  <c:v>8.0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8.0</c:v>
                </c:pt>
                <c:pt idx="665">
                  <c:v>8.0</c:v>
                </c:pt>
                <c:pt idx="666">
                  <c:v>8.0</c:v>
                </c:pt>
                <c:pt idx="667">
                  <c:v>2.0</c:v>
                </c:pt>
                <c:pt idx="668">
                  <c:v>8.0</c:v>
                </c:pt>
                <c:pt idx="669">
                  <c:v>2.0</c:v>
                </c:pt>
                <c:pt idx="670">
                  <c:v>8.0</c:v>
                </c:pt>
                <c:pt idx="671">
                  <c:v>8.0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8.0</c:v>
                </c:pt>
                <c:pt idx="680">
                  <c:v>2.0</c:v>
                </c:pt>
                <c:pt idx="681">
                  <c:v>2.0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2.0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2.0</c:v>
                </c:pt>
                <c:pt idx="699">
                  <c:v>8.0</c:v>
                </c:pt>
                <c:pt idx="700">
                  <c:v>1.0</c:v>
                </c:pt>
                <c:pt idx="701">
                  <c:v>8.0</c:v>
                </c:pt>
                <c:pt idx="702">
                  <c:v>1.0</c:v>
                </c:pt>
                <c:pt idx="703">
                  <c:v>1.0</c:v>
                </c:pt>
                <c:pt idx="704">
                  <c:v>8.0</c:v>
                </c:pt>
                <c:pt idx="705">
                  <c:v>8.0</c:v>
                </c:pt>
                <c:pt idx="706">
                  <c:v>2.0</c:v>
                </c:pt>
                <c:pt idx="707">
                  <c:v>2.0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2.0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12.0</c:v>
                </c:pt>
                <c:pt idx="733">
                  <c:v>1.0</c:v>
                </c:pt>
                <c:pt idx="734">
                  <c:v>12.0</c:v>
                </c:pt>
                <c:pt idx="735">
                  <c:v>12.0</c:v>
                </c:pt>
                <c:pt idx="736">
                  <c:v>12.0</c:v>
                </c:pt>
                <c:pt idx="737">
                  <c:v>12.0</c:v>
                </c:pt>
                <c:pt idx="738">
                  <c:v>12.0</c:v>
                </c:pt>
                <c:pt idx="739">
                  <c:v>12.0</c:v>
                </c:pt>
                <c:pt idx="740">
                  <c:v>12.0</c:v>
                </c:pt>
                <c:pt idx="741">
                  <c:v>12.0</c:v>
                </c:pt>
                <c:pt idx="742">
                  <c:v>12.0</c:v>
                </c:pt>
                <c:pt idx="743">
                  <c:v>12.0</c:v>
                </c:pt>
                <c:pt idx="744">
                  <c:v>1.0</c:v>
                </c:pt>
                <c:pt idx="745">
                  <c:v>1.0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12.0</c:v>
                </c:pt>
                <c:pt idx="750">
                  <c:v>12.0</c:v>
                </c:pt>
                <c:pt idx="751">
                  <c:v>1.0</c:v>
                </c:pt>
                <c:pt idx="752">
                  <c:v>12.0</c:v>
                </c:pt>
                <c:pt idx="753">
                  <c:v>12.0</c:v>
                </c:pt>
                <c:pt idx="754">
                  <c:v>2.0</c:v>
                </c:pt>
                <c:pt idx="755">
                  <c:v>12.0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12.0</c:v>
                </c:pt>
                <c:pt idx="761">
                  <c:v>1.0</c:v>
                </c:pt>
                <c:pt idx="762">
                  <c:v>12.0</c:v>
                </c:pt>
                <c:pt idx="763">
                  <c:v>1.0</c:v>
                </c:pt>
                <c:pt idx="764">
                  <c:v>12.0</c:v>
                </c:pt>
                <c:pt idx="765">
                  <c:v>12.0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12.0</c:v>
                </c:pt>
                <c:pt idx="773">
                  <c:v>1.0</c:v>
                </c:pt>
                <c:pt idx="774">
                  <c:v>12.0</c:v>
                </c:pt>
                <c:pt idx="775">
                  <c:v>1.0</c:v>
                </c:pt>
                <c:pt idx="776">
                  <c:v>1.0</c:v>
                </c:pt>
                <c:pt idx="777">
                  <c:v>12.0</c:v>
                </c:pt>
                <c:pt idx="778">
                  <c:v>1.0</c:v>
                </c:pt>
                <c:pt idx="779">
                  <c:v>1.0</c:v>
                </c:pt>
                <c:pt idx="780">
                  <c:v>12.0</c:v>
                </c:pt>
                <c:pt idx="781">
                  <c:v>1.0</c:v>
                </c:pt>
                <c:pt idx="782">
                  <c:v>12.0</c:v>
                </c:pt>
                <c:pt idx="783">
                  <c:v>12.0</c:v>
                </c:pt>
                <c:pt idx="784">
                  <c:v>1.0</c:v>
                </c:pt>
                <c:pt idx="785">
                  <c:v>1.0</c:v>
                </c:pt>
                <c:pt idx="786">
                  <c:v>12.0</c:v>
                </c:pt>
                <c:pt idx="787">
                  <c:v>12.0</c:v>
                </c:pt>
                <c:pt idx="788">
                  <c:v>1.0</c:v>
                </c:pt>
                <c:pt idx="789">
                  <c:v>12.0</c:v>
                </c:pt>
                <c:pt idx="790">
                  <c:v>1.0</c:v>
                </c:pt>
                <c:pt idx="791">
                  <c:v>12.0</c:v>
                </c:pt>
                <c:pt idx="792">
                  <c:v>12.0</c:v>
                </c:pt>
                <c:pt idx="793">
                  <c:v>12.0</c:v>
                </c:pt>
                <c:pt idx="794">
                  <c:v>1.0</c:v>
                </c:pt>
                <c:pt idx="795">
                  <c:v>12.0</c:v>
                </c:pt>
                <c:pt idx="796">
                  <c:v>12.0</c:v>
                </c:pt>
                <c:pt idx="797">
                  <c:v>12.0</c:v>
                </c:pt>
                <c:pt idx="798">
                  <c:v>12.0</c:v>
                </c:pt>
                <c:pt idx="799">
                  <c:v>1.0</c:v>
                </c:pt>
                <c:pt idx="800">
                  <c:v>12.0</c:v>
                </c:pt>
                <c:pt idx="801">
                  <c:v>12.0</c:v>
                </c:pt>
                <c:pt idx="802">
                  <c:v>12.0</c:v>
                </c:pt>
                <c:pt idx="803">
                  <c:v>12.0</c:v>
                </c:pt>
                <c:pt idx="804">
                  <c:v>2.0</c:v>
                </c:pt>
                <c:pt idx="805">
                  <c:v>1.0</c:v>
                </c:pt>
                <c:pt idx="806">
                  <c:v>12.0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12.0</c:v>
                </c:pt>
                <c:pt idx="811">
                  <c:v>1.0</c:v>
                </c:pt>
                <c:pt idx="812">
                  <c:v>12.0</c:v>
                </c:pt>
                <c:pt idx="813">
                  <c:v>1.0</c:v>
                </c:pt>
                <c:pt idx="814">
                  <c:v>1.0</c:v>
                </c:pt>
                <c:pt idx="815">
                  <c:v>12.0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2.0</c:v>
                </c:pt>
                <c:pt idx="820">
                  <c:v>12.0</c:v>
                </c:pt>
                <c:pt idx="821">
                  <c:v>12.0</c:v>
                </c:pt>
                <c:pt idx="822">
                  <c:v>1.0</c:v>
                </c:pt>
                <c:pt idx="823">
                  <c:v>12.0</c:v>
                </c:pt>
                <c:pt idx="824">
                  <c:v>1.0</c:v>
                </c:pt>
                <c:pt idx="825">
                  <c:v>2.0</c:v>
                </c:pt>
                <c:pt idx="826">
                  <c:v>12.0</c:v>
                </c:pt>
                <c:pt idx="827">
                  <c:v>12.0</c:v>
                </c:pt>
                <c:pt idx="828">
                  <c:v>12.0</c:v>
                </c:pt>
                <c:pt idx="829">
                  <c:v>12.0</c:v>
                </c:pt>
                <c:pt idx="830">
                  <c:v>12.0</c:v>
                </c:pt>
                <c:pt idx="831">
                  <c:v>12.0</c:v>
                </c:pt>
                <c:pt idx="832">
                  <c:v>12.0</c:v>
                </c:pt>
                <c:pt idx="833">
                  <c:v>2.0</c:v>
                </c:pt>
                <c:pt idx="834">
                  <c:v>12.0</c:v>
                </c:pt>
                <c:pt idx="835">
                  <c:v>1.0</c:v>
                </c:pt>
                <c:pt idx="836">
                  <c:v>12.0</c:v>
                </c:pt>
                <c:pt idx="837">
                  <c:v>1.0</c:v>
                </c:pt>
                <c:pt idx="838">
                  <c:v>12.0</c:v>
                </c:pt>
                <c:pt idx="839">
                  <c:v>2.0</c:v>
                </c:pt>
                <c:pt idx="840">
                  <c:v>12.0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12.0</c:v>
                </c:pt>
                <c:pt idx="848">
                  <c:v>12.0</c:v>
                </c:pt>
                <c:pt idx="849">
                  <c:v>2.0</c:v>
                </c:pt>
                <c:pt idx="850">
                  <c:v>12.0</c:v>
                </c:pt>
                <c:pt idx="851">
                  <c:v>12.0</c:v>
                </c:pt>
                <c:pt idx="852">
                  <c:v>12.0</c:v>
                </c:pt>
                <c:pt idx="853">
                  <c:v>12.0</c:v>
                </c:pt>
                <c:pt idx="854">
                  <c:v>12.0</c:v>
                </c:pt>
                <c:pt idx="855">
                  <c:v>12.0</c:v>
                </c:pt>
                <c:pt idx="856">
                  <c:v>12.0</c:v>
                </c:pt>
                <c:pt idx="857">
                  <c:v>12.0</c:v>
                </c:pt>
                <c:pt idx="858">
                  <c:v>12.0</c:v>
                </c:pt>
                <c:pt idx="859">
                  <c:v>12.0</c:v>
                </c:pt>
                <c:pt idx="860">
                  <c:v>12.0</c:v>
                </c:pt>
                <c:pt idx="861">
                  <c:v>12.0</c:v>
                </c:pt>
                <c:pt idx="862">
                  <c:v>1.0</c:v>
                </c:pt>
                <c:pt idx="863">
                  <c:v>12.0</c:v>
                </c:pt>
                <c:pt idx="864">
                  <c:v>12.0</c:v>
                </c:pt>
                <c:pt idx="865">
                  <c:v>1.0</c:v>
                </c:pt>
                <c:pt idx="866">
                  <c:v>12.0</c:v>
                </c:pt>
                <c:pt idx="867">
                  <c:v>1.0</c:v>
                </c:pt>
                <c:pt idx="868">
                  <c:v>1.0</c:v>
                </c:pt>
                <c:pt idx="869">
                  <c:v>12.0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12.0</c:v>
                </c:pt>
                <c:pt idx="877">
                  <c:v>12.0</c:v>
                </c:pt>
                <c:pt idx="878">
                  <c:v>12.0</c:v>
                </c:pt>
                <c:pt idx="879">
                  <c:v>12.0</c:v>
                </c:pt>
                <c:pt idx="880">
                  <c:v>12.0</c:v>
                </c:pt>
                <c:pt idx="881">
                  <c:v>1.0</c:v>
                </c:pt>
                <c:pt idx="882">
                  <c:v>12.0</c:v>
                </c:pt>
                <c:pt idx="883">
                  <c:v>12.0</c:v>
                </c:pt>
                <c:pt idx="884">
                  <c:v>1.0</c:v>
                </c:pt>
                <c:pt idx="885">
                  <c:v>12.0</c:v>
                </c:pt>
                <c:pt idx="886">
                  <c:v>12.0</c:v>
                </c:pt>
                <c:pt idx="887">
                  <c:v>12.0</c:v>
                </c:pt>
                <c:pt idx="888">
                  <c:v>12.0</c:v>
                </c:pt>
                <c:pt idx="889">
                  <c:v>12.0</c:v>
                </c:pt>
                <c:pt idx="890">
                  <c:v>12.0</c:v>
                </c:pt>
                <c:pt idx="891">
                  <c:v>12.0</c:v>
                </c:pt>
                <c:pt idx="892">
                  <c:v>12.0</c:v>
                </c:pt>
                <c:pt idx="893">
                  <c:v>12.0</c:v>
                </c:pt>
                <c:pt idx="894">
                  <c:v>1.0</c:v>
                </c:pt>
                <c:pt idx="895">
                  <c:v>12.0</c:v>
                </c:pt>
                <c:pt idx="896">
                  <c:v>12.0</c:v>
                </c:pt>
                <c:pt idx="897">
                  <c:v>12.0</c:v>
                </c:pt>
                <c:pt idx="898">
                  <c:v>1.0</c:v>
                </c:pt>
                <c:pt idx="899">
                  <c:v>12.0</c:v>
                </c:pt>
                <c:pt idx="900">
                  <c:v>1.0</c:v>
                </c:pt>
                <c:pt idx="901">
                  <c:v>1.0</c:v>
                </c:pt>
                <c:pt idx="902">
                  <c:v>2.0</c:v>
                </c:pt>
                <c:pt idx="903">
                  <c:v>8.0</c:v>
                </c:pt>
                <c:pt idx="904">
                  <c:v>2.0</c:v>
                </c:pt>
                <c:pt idx="905">
                  <c:v>12.0</c:v>
                </c:pt>
                <c:pt idx="906">
                  <c:v>12.0</c:v>
                </c:pt>
                <c:pt idx="907">
                  <c:v>12.0</c:v>
                </c:pt>
                <c:pt idx="908">
                  <c:v>12.0</c:v>
                </c:pt>
                <c:pt idx="909">
                  <c:v>12.0</c:v>
                </c:pt>
                <c:pt idx="910">
                  <c:v>12.0</c:v>
                </c:pt>
                <c:pt idx="911">
                  <c:v>12.0</c:v>
                </c:pt>
                <c:pt idx="912">
                  <c:v>1.0</c:v>
                </c:pt>
                <c:pt idx="913">
                  <c:v>12.0</c:v>
                </c:pt>
                <c:pt idx="914">
                  <c:v>12.0</c:v>
                </c:pt>
                <c:pt idx="915">
                  <c:v>12.0</c:v>
                </c:pt>
                <c:pt idx="916">
                  <c:v>12.0</c:v>
                </c:pt>
                <c:pt idx="917">
                  <c:v>12.0</c:v>
                </c:pt>
                <c:pt idx="918">
                  <c:v>12.0</c:v>
                </c:pt>
                <c:pt idx="919">
                  <c:v>12.0</c:v>
                </c:pt>
                <c:pt idx="920">
                  <c:v>12.0</c:v>
                </c:pt>
                <c:pt idx="921">
                  <c:v>12.0</c:v>
                </c:pt>
                <c:pt idx="922">
                  <c:v>12.0</c:v>
                </c:pt>
                <c:pt idx="923">
                  <c:v>12.0</c:v>
                </c:pt>
                <c:pt idx="924">
                  <c:v>12.0</c:v>
                </c:pt>
                <c:pt idx="925">
                  <c:v>12.0</c:v>
                </c:pt>
                <c:pt idx="926">
                  <c:v>1.0</c:v>
                </c:pt>
                <c:pt idx="927">
                  <c:v>12.0</c:v>
                </c:pt>
                <c:pt idx="928">
                  <c:v>1.0</c:v>
                </c:pt>
                <c:pt idx="929">
                  <c:v>12.0</c:v>
                </c:pt>
                <c:pt idx="930">
                  <c:v>1.0</c:v>
                </c:pt>
                <c:pt idx="931">
                  <c:v>12.0</c:v>
                </c:pt>
                <c:pt idx="932">
                  <c:v>12.0</c:v>
                </c:pt>
                <c:pt idx="933">
                  <c:v>12.0</c:v>
                </c:pt>
                <c:pt idx="934">
                  <c:v>1.0</c:v>
                </c:pt>
                <c:pt idx="935">
                  <c:v>12.0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12.0</c:v>
                </c:pt>
                <c:pt idx="942">
                  <c:v>1.0</c:v>
                </c:pt>
                <c:pt idx="943">
                  <c:v>12.0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12.0</c:v>
                </c:pt>
                <c:pt idx="948">
                  <c:v>1.0</c:v>
                </c:pt>
                <c:pt idx="949">
                  <c:v>1.0</c:v>
                </c:pt>
                <c:pt idx="950">
                  <c:v>12.0</c:v>
                </c:pt>
                <c:pt idx="951">
                  <c:v>2.0</c:v>
                </c:pt>
                <c:pt idx="952">
                  <c:v>1.0</c:v>
                </c:pt>
                <c:pt idx="953">
                  <c:v>12.0</c:v>
                </c:pt>
                <c:pt idx="954">
                  <c:v>2.0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12.0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2.0</c:v>
                </c:pt>
                <c:pt idx="974">
                  <c:v>12.0</c:v>
                </c:pt>
                <c:pt idx="975">
                  <c:v>12.0</c:v>
                </c:pt>
                <c:pt idx="976">
                  <c:v>12.0</c:v>
                </c:pt>
                <c:pt idx="977">
                  <c:v>12.0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12.0</c:v>
                </c:pt>
                <c:pt idx="982">
                  <c:v>1.0</c:v>
                </c:pt>
                <c:pt idx="983">
                  <c:v>1.0</c:v>
                </c:pt>
                <c:pt idx="984">
                  <c:v>8.0</c:v>
                </c:pt>
                <c:pt idx="985">
                  <c:v>1.0</c:v>
                </c:pt>
                <c:pt idx="986">
                  <c:v>2.0</c:v>
                </c:pt>
                <c:pt idx="987">
                  <c:v>2.0</c:v>
                </c:pt>
                <c:pt idx="988">
                  <c:v>1.0</c:v>
                </c:pt>
                <c:pt idx="989">
                  <c:v>2.0</c:v>
                </c:pt>
                <c:pt idx="990">
                  <c:v>8.0</c:v>
                </c:pt>
                <c:pt idx="991">
                  <c:v>2.0</c:v>
                </c:pt>
                <c:pt idx="992">
                  <c:v>12.0</c:v>
                </c:pt>
                <c:pt idx="993">
                  <c:v>8.0</c:v>
                </c:pt>
                <c:pt idx="994">
                  <c:v>8.0</c:v>
                </c:pt>
                <c:pt idx="995">
                  <c:v>12.0</c:v>
                </c:pt>
                <c:pt idx="996">
                  <c:v>2.0</c:v>
                </c:pt>
                <c:pt idx="997">
                  <c:v>1.0</c:v>
                </c:pt>
                <c:pt idx="998">
                  <c:v>12.0</c:v>
                </c:pt>
                <c:pt idx="999">
                  <c:v>1.0</c:v>
                </c:pt>
                <c:pt idx="1000">
                  <c:v>2.0</c:v>
                </c:pt>
                <c:pt idx="1001">
                  <c:v>2.0</c:v>
                </c:pt>
                <c:pt idx="1002">
                  <c:v>8.0</c:v>
                </c:pt>
                <c:pt idx="1003">
                  <c:v>2.0</c:v>
                </c:pt>
                <c:pt idx="1004">
                  <c:v>2.0</c:v>
                </c:pt>
                <c:pt idx="1005">
                  <c:v>12.0</c:v>
                </c:pt>
                <c:pt idx="1006">
                  <c:v>2.0</c:v>
                </c:pt>
                <c:pt idx="1007">
                  <c:v>8.0</c:v>
                </c:pt>
                <c:pt idx="1008">
                  <c:v>2.0</c:v>
                </c:pt>
                <c:pt idx="1009">
                  <c:v>12.0</c:v>
                </c:pt>
                <c:pt idx="1010">
                  <c:v>12.0</c:v>
                </c:pt>
                <c:pt idx="1011">
                  <c:v>1.0</c:v>
                </c:pt>
                <c:pt idx="1012">
                  <c:v>2.0</c:v>
                </c:pt>
                <c:pt idx="1013">
                  <c:v>2.0</c:v>
                </c:pt>
                <c:pt idx="1014">
                  <c:v>1.0</c:v>
                </c:pt>
                <c:pt idx="1015">
                  <c:v>1.0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12.0</c:v>
                </c:pt>
                <c:pt idx="1020">
                  <c:v>2.0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2.0</c:v>
                </c:pt>
                <c:pt idx="1025">
                  <c:v>1.0</c:v>
                </c:pt>
                <c:pt idx="1026">
                  <c:v>8.0</c:v>
                </c:pt>
                <c:pt idx="1027">
                  <c:v>2.0</c:v>
                </c:pt>
                <c:pt idx="1028">
                  <c:v>8.0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1.0</c:v>
                </c:pt>
                <c:pt idx="1033">
                  <c:v>2.0</c:v>
                </c:pt>
                <c:pt idx="1034">
                  <c:v>2.0</c:v>
                </c:pt>
                <c:pt idx="1035">
                  <c:v>1.0</c:v>
                </c:pt>
                <c:pt idx="1036">
                  <c:v>2.0</c:v>
                </c:pt>
                <c:pt idx="1037">
                  <c:v>1.0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12.0</c:v>
                </c:pt>
                <c:pt idx="1045">
                  <c:v>8.0</c:v>
                </c:pt>
                <c:pt idx="1046">
                  <c:v>12.0</c:v>
                </c:pt>
                <c:pt idx="1047">
                  <c:v>12.0</c:v>
                </c:pt>
                <c:pt idx="1048">
                  <c:v>8.0</c:v>
                </c:pt>
                <c:pt idx="1049">
                  <c:v>2.0</c:v>
                </c:pt>
                <c:pt idx="1050">
                  <c:v>8.0</c:v>
                </c:pt>
                <c:pt idx="1051">
                  <c:v>1.0</c:v>
                </c:pt>
                <c:pt idx="1052">
                  <c:v>8.0</c:v>
                </c:pt>
                <c:pt idx="1053">
                  <c:v>12.0</c:v>
                </c:pt>
                <c:pt idx="1054">
                  <c:v>8.0</c:v>
                </c:pt>
                <c:pt idx="1055">
                  <c:v>8.0</c:v>
                </c:pt>
                <c:pt idx="1056">
                  <c:v>12.0</c:v>
                </c:pt>
                <c:pt idx="1057">
                  <c:v>8.0</c:v>
                </c:pt>
                <c:pt idx="1058">
                  <c:v>8.0</c:v>
                </c:pt>
                <c:pt idx="1059">
                  <c:v>1.0</c:v>
                </c:pt>
                <c:pt idx="1060">
                  <c:v>12.0</c:v>
                </c:pt>
                <c:pt idx="1061">
                  <c:v>8.0</c:v>
                </c:pt>
                <c:pt idx="1062">
                  <c:v>2.0</c:v>
                </c:pt>
                <c:pt idx="1063">
                  <c:v>2.0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12.0</c:v>
                </c:pt>
                <c:pt idx="1070">
                  <c:v>2.0</c:v>
                </c:pt>
                <c:pt idx="1071">
                  <c:v>2.0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2.0</c:v>
                </c:pt>
                <c:pt idx="1076">
                  <c:v>12.0</c:v>
                </c:pt>
                <c:pt idx="1077">
                  <c:v>1.0</c:v>
                </c:pt>
                <c:pt idx="1078">
                  <c:v>12.0</c:v>
                </c:pt>
                <c:pt idx="1079">
                  <c:v>8.0</c:v>
                </c:pt>
                <c:pt idx="1080">
                  <c:v>12.0</c:v>
                </c:pt>
                <c:pt idx="1081">
                  <c:v>12.0</c:v>
                </c:pt>
                <c:pt idx="1082">
                  <c:v>12.0</c:v>
                </c:pt>
                <c:pt idx="1083">
                  <c:v>2.0</c:v>
                </c:pt>
                <c:pt idx="1084">
                  <c:v>12.0</c:v>
                </c:pt>
                <c:pt idx="1085">
                  <c:v>12.0</c:v>
                </c:pt>
                <c:pt idx="1086">
                  <c:v>1.0</c:v>
                </c:pt>
                <c:pt idx="1087">
                  <c:v>12.0</c:v>
                </c:pt>
                <c:pt idx="1088">
                  <c:v>12.0</c:v>
                </c:pt>
                <c:pt idx="1089">
                  <c:v>12.0</c:v>
                </c:pt>
                <c:pt idx="1090">
                  <c:v>1.0</c:v>
                </c:pt>
                <c:pt idx="1091">
                  <c:v>12.0</c:v>
                </c:pt>
                <c:pt idx="1092">
                  <c:v>1.0</c:v>
                </c:pt>
                <c:pt idx="1093">
                  <c:v>12.0</c:v>
                </c:pt>
                <c:pt idx="1094">
                  <c:v>12.0</c:v>
                </c:pt>
                <c:pt idx="1095">
                  <c:v>12.0</c:v>
                </c:pt>
                <c:pt idx="1096">
                  <c:v>2.0</c:v>
                </c:pt>
                <c:pt idx="1097">
                  <c:v>12.0</c:v>
                </c:pt>
                <c:pt idx="1098">
                  <c:v>1.0</c:v>
                </c:pt>
                <c:pt idx="1099">
                  <c:v>1.0</c:v>
                </c:pt>
                <c:pt idx="1100">
                  <c:v>12.0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12.0</c:v>
                </c:pt>
                <c:pt idx="1105">
                  <c:v>12.0</c:v>
                </c:pt>
                <c:pt idx="1106">
                  <c:v>12.0</c:v>
                </c:pt>
                <c:pt idx="1107">
                  <c:v>2.0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8.0</c:v>
                </c:pt>
                <c:pt idx="1112">
                  <c:v>2.0</c:v>
                </c:pt>
                <c:pt idx="1113">
                  <c:v>12.0</c:v>
                </c:pt>
                <c:pt idx="1114">
                  <c:v>12.0</c:v>
                </c:pt>
                <c:pt idx="1115">
                  <c:v>12.0</c:v>
                </c:pt>
                <c:pt idx="1116">
                  <c:v>12.0</c:v>
                </c:pt>
                <c:pt idx="1117">
                  <c:v>12.0</c:v>
                </c:pt>
                <c:pt idx="1118">
                  <c:v>2.0</c:v>
                </c:pt>
                <c:pt idx="1119">
                  <c:v>12.0</c:v>
                </c:pt>
                <c:pt idx="1120">
                  <c:v>8.0</c:v>
                </c:pt>
                <c:pt idx="1121">
                  <c:v>12.0</c:v>
                </c:pt>
                <c:pt idx="1122">
                  <c:v>8.0</c:v>
                </c:pt>
                <c:pt idx="1123">
                  <c:v>8.0</c:v>
                </c:pt>
                <c:pt idx="1124">
                  <c:v>12.0</c:v>
                </c:pt>
                <c:pt idx="1125">
                  <c:v>2.0</c:v>
                </c:pt>
                <c:pt idx="1126">
                  <c:v>12.0</c:v>
                </c:pt>
                <c:pt idx="1127">
                  <c:v>12.0</c:v>
                </c:pt>
                <c:pt idx="1128">
                  <c:v>2.0</c:v>
                </c:pt>
                <c:pt idx="1129">
                  <c:v>2.0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8.0</c:v>
                </c:pt>
                <c:pt idx="1135">
                  <c:v>1.0</c:v>
                </c:pt>
                <c:pt idx="1136">
                  <c:v>12.0</c:v>
                </c:pt>
                <c:pt idx="1137">
                  <c:v>12.0</c:v>
                </c:pt>
                <c:pt idx="1138">
                  <c:v>2.0</c:v>
                </c:pt>
                <c:pt idx="1139">
                  <c:v>12.0</c:v>
                </c:pt>
                <c:pt idx="1140">
                  <c:v>12.0</c:v>
                </c:pt>
                <c:pt idx="1141">
                  <c:v>12.0</c:v>
                </c:pt>
                <c:pt idx="1142">
                  <c:v>2.0</c:v>
                </c:pt>
                <c:pt idx="1143">
                  <c:v>12.0</c:v>
                </c:pt>
                <c:pt idx="1144">
                  <c:v>8.0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12.0</c:v>
                </c:pt>
                <c:pt idx="1154">
                  <c:v>12.0</c:v>
                </c:pt>
                <c:pt idx="1155">
                  <c:v>2.0</c:v>
                </c:pt>
                <c:pt idx="1156">
                  <c:v>8.0</c:v>
                </c:pt>
                <c:pt idx="1157">
                  <c:v>1.0</c:v>
                </c:pt>
                <c:pt idx="1158">
                  <c:v>12.0</c:v>
                </c:pt>
                <c:pt idx="1159">
                  <c:v>12.0</c:v>
                </c:pt>
                <c:pt idx="1160">
                  <c:v>2.0</c:v>
                </c:pt>
                <c:pt idx="1161">
                  <c:v>2.0</c:v>
                </c:pt>
                <c:pt idx="1162">
                  <c:v>12.0</c:v>
                </c:pt>
                <c:pt idx="1163">
                  <c:v>8.0</c:v>
                </c:pt>
                <c:pt idx="1164">
                  <c:v>2.0</c:v>
                </c:pt>
                <c:pt idx="1165">
                  <c:v>12.0</c:v>
                </c:pt>
                <c:pt idx="1166">
                  <c:v>12.0</c:v>
                </c:pt>
                <c:pt idx="1167">
                  <c:v>12.0</c:v>
                </c:pt>
                <c:pt idx="1168">
                  <c:v>8.0</c:v>
                </c:pt>
                <c:pt idx="1169">
                  <c:v>12.0</c:v>
                </c:pt>
                <c:pt idx="1170">
                  <c:v>8.0</c:v>
                </c:pt>
                <c:pt idx="1171">
                  <c:v>8.0</c:v>
                </c:pt>
                <c:pt idx="1172">
                  <c:v>12.0</c:v>
                </c:pt>
                <c:pt idx="1173">
                  <c:v>8.0</c:v>
                </c:pt>
                <c:pt idx="1174">
                  <c:v>12.0</c:v>
                </c:pt>
                <c:pt idx="1175">
                  <c:v>8.0</c:v>
                </c:pt>
                <c:pt idx="1176">
                  <c:v>12.0</c:v>
                </c:pt>
                <c:pt idx="1177">
                  <c:v>1.0</c:v>
                </c:pt>
                <c:pt idx="1178">
                  <c:v>8.0</c:v>
                </c:pt>
                <c:pt idx="1179">
                  <c:v>8.0</c:v>
                </c:pt>
                <c:pt idx="1180">
                  <c:v>12.0</c:v>
                </c:pt>
                <c:pt idx="1181">
                  <c:v>8.0</c:v>
                </c:pt>
                <c:pt idx="1182">
                  <c:v>8.0</c:v>
                </c:pt>
                <c:pt idx="1183">
                  <c:v>1.0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12.0</c:v>
                </c:pt>
                <c:pt idx="1189">
                  <c:v>8.0</c:v>
                </c:pt>
                <c:pt idx="1190">
                  <c:v>8.0</c:v>
                </c:pt>
                <c:pt idx="1191">
                  <c:v>2.0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12.0</c:v>
                </c:pt>
                <c:pt idx="1196">
                  <c:v>12.0</c:v>
                </c:pt>
                <c:pt idx="1197">
                  <c:v>2.0</c:v>
                </c:pt>
                <c:pt idx="1198">
                  <c:v>2.0</c:v>
                </c:pt>
                <c:pt idx="1199">
                  <c:v>12.0</c:v>
                </c:pt>
                <c:pt idx="1200">
                  <c:v>1.0</c:v>
                </c:pt>
                <c:pt idx="1201">
                  <c:v>2.0</c:v>
                </c:pt>
                <c:pt idx="1202">
                  <c:v>2.0</c:v>
                </c:pt>
                <c:pt idx="1203">
                  <c:v>12.0</c:v>
                </c:pt>
                <c:pt idx="1204">
                  <c:v>2.0</c:v>
                </c:pt>
                <c:pt idx="1205">
                  <c:v>2.0</c:v>
                </c:pt>
                <c:pt idx="1206">
                  <c:v>8.0</c:v>
                </c:pt>
                <c:pt idx="1207">
                  <c:v>2.0</c:v>
                </c:pt>
                <c:pt idx="1208">
                  <c:v>8.0</c:v>
                </c:pt>
                <c:pt idx="1209">
                  <c:v>2.0</c:v>
                </c:pt>
                <c:pt idx="1210">
                  <c:v>2.0</c:v>
                </c:pt>
                <c:pt idx="1211">
                  <c:v>8.0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8.0</c:v>
                </c:pt>
                <c:pt idx="1216">
                  <c:v>2.0</c:v>
                </c:pt>
                <c:pt idx="1217">
                  <c:v>2.0</c:v>
                </c:pt>
                <c:pt idx="1218">
                  <c:v>8.0</c:v>
                </c:pt>
                <c:pt idx="1219">
                  <c:v>1.0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1.0</c:v>
                </c:pt>
                <c:pt idx="1224">
                  <c:v>2.0</c:v>
                </c:pt>
                <c:pt idx="1225">
                  <c:v>2.0</c:v>
                </c:pt>
                <c:pt idx="1226">
                  <c:v>2.0</c:v>
                </c:pt>
                <c:pt idx="1227">
                  <c:v>8.0</c:v>
                </c:pt>
                <c:pt idx="1228">
                  <c:v>2.0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2.0</c:v>
                </c:pt>
                <c:pt idx="1238">
                  <c:v>12.0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12.0</c:v>
                </c:pt>
                <c:pt idx="1244">
                  <c:v>12.0</c:v>
                </c:pt>
                <c:pt idx="1245">
                  <c:v>2.0</c:v>
                </c:pt>
                <c:pt idx="1246">
                  <c:v>8.0</c:v>
                </c:pt>
                <c:pt idx="1247">
                  <c:v>12.0</c:v>
                </c:pt>
                <c:pt idx="1248">
                  <c:v>12.0</c:v>
                </c:pt>
                <c:pt idx="1249">
                  <c:v>12.0</c:v>
                </c:pt>
                <c:pt idx="1250">
                  <c:v>1.0</c:v>
                </c:pt>
                <c:pt idx="1251">
                  <c:v>8.0</c:v>
                </c:pt>
                <c:pt idx="1252">
                  <c:v>8.0</c:v>
                </c:pt>
                <c:pt idx="1253">
                  <c:v>1.0</c:v>
                </c:pt>
                <c:pt idx="1254">
                  <c:v>1.0</c:v>
                </c:pt>
                <c:pt idx="1255">
                  <c:v>2.0</c:v>
                </c:pt>
                <c:pt idx="1256">
                  <c:v>12.0</c:v>
                </c:pt>
                <c:pt idx="1257">
                  <c:v>8.0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8.0</c:v>
                </c:pt>
                <c:pt idx="1262">
                  <c:v>1.0</c:v>
                </c:pt>
                <c:pt idx="1263">
                  <c:v>12.0</c:v>
                </c:pt>
                <c:pt idx="1264">
                  <c:v>2.0</c:v>
                </c:pt>
                <c:pt idx="1265">
                  <c:v>1.0</c:v>
                </c:pt>
                <c:pt idx="1266">
                  <c:v>1.0</c:v>
                </c:pt>
                <c:pt idx="1267">
                  <c:v>2.0</c:v>
                </c:pt>
                <c:pt idx="1268">
                  <c:v>2.0</c:v>
                </c:pt>
                <c:pt idx="1269">
                  <c:v>1.0</c:v>
                </c:pt>
                <c:pt idx="1270">
                  <c:v>2.0</c:v>
                </c:pt>
                <c:pt idx="1271">
                  <c:v>1.0</c:v>
                </c:pt>
                <c:pt idx="1272">
                  <c:v>12.0</c:v>
                </c:pt>
                <c:pt idx="1273">
                  <c:v>12.0</c:v>
                </c:pt>
                <c:pt idx="1274">
                  <c:v>1.0</c:v>
                </c:pt>
                <c:pt idx="1275">
                  <c:v>8.0</c:v>
                </c:pt>
                <c:pt idx="1276">
                  <c:v>1.0</c:v>
                </c:pt>
                <c:pt idx="1277">
                  <c:v>2.0</c:v>
                </c:pt>
                <c:pt idx="1278">
                  <c:v>1.0</c:v>
                </c:pt>
                <c:pt idx="1279">
                  <c:v>2.0</c:v>
                </c:pt>
                <c:pt idx="1280">
                  <c:v>1.0</c:v>
                </c:pt>
                <c:pt idx="1281">
                  <c:v>2.0</c:v>
                </c:pt>
                <c:pt idx="1282">
                  <c:v>2.0</c:v>
                </c:pt>
                <c:pt idx="1283">
                  <c:v>12.0</c:v>
                </c:pt>
                <c:pt idx="1284">
                  <c:v>2.0</c:v>
                </c:pt>
                <c:pt idx="1285">
                  <c:v>8.0</c:v>
                </c:pt>
                <c:pt idx="1286">
                  <c:v>8.0</c:v>
                </c:pt>
                <c:pt idx="1287">
                  <c:v>2.0</c:v>
                </c:pt>
                <c:pt idx="1288">
                  <c:v>8.0</c:v>
                </c:pt>
                <c:pt idx="1289">
                  <c:v>12.0</c:v>
                </c:pt>
                <c:pt idx="1290">
                  <c:v>8.0</c:v>
                </c:pt>
                <c:pt idx="1291">
                  <c:v>12.0</c:v>
                </c:pt>
                <c:pt idx="1292">
                  <c:v>8.0</c:v>
                </c:pt>
                <c:pt idx="1293">
                  <c:v>1.0</c:v>
                </c:pt>
                <c:pt idx="1294">
                  <c:v>8.0</c:v>
                </c:pt>
                <c:pt idx="1295">
                  <c:v>2.0</c:v>
                </c:pt>
                <c:pt idx="1296">
                  <c:v>8.0</c:v>
                </c:pt>
                <c:pt idx="1297">
                  <c:v>8.0</c:v>
                </c:pt>
                <c:pt idx="1298">
                  <c:v>1.0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12.0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1.0</c:v>
                </c:pt>
                <c:pt idx="1311">
                  <c:v>8.0</c:v>
                </c:pt>
                <c:pt idx="1312">
                  <c:v>8.0</c:v>
                </c:pt>
                <c:pt idx="1313">
                  <c:v>12.0</c:v>
                </c:pt>
                <c:pt idx="1314">
                  <c:v>8.0</c:v>
                </c:pt>
                <c:pt idx="1315">
                  <c:v>12.0</c:v>
                </c:pt>
                <c:pt idx="1316">
                  <c:v>8.0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12.0</c:v>
                </c:pt>
                <c:pt idx="1321">
                  <c:v>2.0</c:v>
                </c:pt>
                <c:pt idx="1322">
                  <c:v>12.0</c:v>
                </c:pt>
                <c:pt idx="1323">
                  <c:v>1.0</c:v>
                </c:pt>
                <c:pt idx="1324">
                  <c:v>8.0</c:v>
                </c:pt>
                <c:pt idx="1325">
                  <c:v>12.0</c:v>
                </c:pt>
                <c:pt idx="1326">
                  <c:v>12.0</c:v>
                </c:pt>
                <c:pt idx="1327">
                  <c:v>12.0</c:v>
                </c:pt>
                <c:pt idx="1328">
                  <c:v>12.0</c:v>
                </c:pt>
                <c:pt idx="1329">
                  <c:v>12.0</c:v>
                </c:pt>
                <c:pt idx="1330">
                  <c:v>12.0</c:v>
                </c:pt>
                <c:pt idx="1331">
                  <c:v>2.0</c:v>
                </c:pt>
                <c:pt idx="1332">
                  <c:v>2.0</c:v>
                </c:pt>
                <c:pt idx="1333">
                  <c:v>1.0</c:v>
                </c:pt>
                <c:pt idx="1334">
                  <c:v>8.0</c:v>
                </c:pt>
                <c:pt idx="1335">
                  <c:v>12.0</c:v>
                </c:pt>
                <c:pt idx="1336">
                  <c:v>12.0</c:v>
                </c:pt>
                <c:pt idx="1337">
                  <c:v>12.0</c:v>
                </c:pt>
                <c:pt idx="1338">
                  <c:v>1.0</c:v>
                </c:pt>
                <c:pt idx="1339">
                  <c:v>12.0</c:v>
                </c:pt>
                <c:pt idx="1340">
                  <c:v>12.0</c:v>
                </c:pt>
                <c:pt idx="1341">
                  <c:v>2.0</c:v>
                </c:pt>
                <c:pt idx="1342">
                  <c:v>1.0</c:v>
                </c:pt>
                <c:pt idx="1343">
                  <c:v>12.0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1.0</c:v>
                </c:pt>
                <c:pt idx="1350">
                  <c:v>8.0</c:v>
                </c:pt>
                <c:pt idx="1351">
                  <c:v>1.0</c:v>
                </c:pt>
                <c:pt idx="1352">
                  <c:v>8.0</c:v>
                </c:pt>
                <c:pt idx="1353">
                  <c:v>1.0</c:v>
                </c:pt>
                <c:pt idx="1354">
                  <c:v>12.0</c:v>
                </c:pt>
                <c:pt idx="1355">
                  <c:v>12.0</c:v>
                </c:pt>
                <c:pt idx="1356">
                  <c:v>1.0</c:v>
                </c:pt>
                <c:pt idx="1357">
                  <c:v>12.0</c:v>
                </c:pt>
                <c:pt idx="1358">
                  <c:v>1.0</c:v>
                </c:pt>
                <c:pt idx="1359">
                  <c:v>1.0</c:v>
                </c:pt>
                <c:pt idx="1360">
                  <c:v>12.0</c:v>
                </c:pt>
                <c:pt idx="1361">
                  <c:v>1.0</c:v>
                </c:pt>
                <c:pt idx="1362">
                  <c:v>12.0</c:v>
                </c:pt>
                <c:pt idx="1363">
                  <c:v>1.0</c:v>
                </c:pt>
                <c:pt idx="1364">
                  <c:v>2.0</c:v>
                </c:pt>
                <c:pt idx="1365">
                  <c:v>12.0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12.0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8.0</c:v>
                </c:pt>
                <c:pt idx="1374">
                  <c:v>2.0</c:v>
                </c:pt>
                <c:pt idx="1375">
                  <c:v>1.0</c:v>
                </c:pt>
                <c:pt idx="1376">
                  <c:v>12.0</c:v>
                </c:pt>
                <c:pt idx="1377">
                  <c:v>12.0</c:v>
                </c:pt>
                <c:pt idx="1378">
                  <c:v>2.0</c:v>
                </c:pt>
                <c:pt idx="1379">
                  <c:v>2.0</c:v>
                </c:pt>
                <c:pt idx="1380">
                  <c:v>1.0</c:v>
                </c:pt>
                <c:pt idx="1381">
                  <c:v>2.0</c:v>
                </c:pt>
                <c:pt idx="1382">
                  <c:v>1.0</c:v>
                </c:pt>
                <c:pt idx="1383">
                  <c:v>12.0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2.0</c:v>
                </c:pt>
                <c:pt idx="1391">
                  <c:v>12.0</c:v>
                </c:pt>
                <c:pt idx="1392">
                  <c:v>2.0</c:v>
                </c:pt>
                <c:pt idx="1393">
                  <c:v>2.0</c:v>
                </c:pt>
                <c:pt idx="1394">
                  <c:v>12.0</c:v>
                </c:pt>
                <c:pt idx="1395">
                  <c:v>2.0</c:v>
                </c:pt>
                <c:pt idx="1396">
                  <c:v>2.0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8.0</c:v>
                </c:pt>
                <c:pt idx="1402">
                  <c:v>2.0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2.0</c:v>
                </c:pt>
                <c:pt idx="1408">
                  <c:v>8.0</c:v>
                </c:pt>
                <c:pt idx="1409">
                  <c:v>2.0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2.0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12.0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2.0</c:v>
                </c:pt>
                <c:pt idx="1426">
                  <c:v>8.0</c:v>
                </c:pt>
                <c:pt idx="1427">
                  <c:v>2.0</c:v>
                </c:pt>
                <c:pt idx="1428">
                  <c:v>8.0</c:v>
                </c:pt>
                <c:pt idx="1429">
                  <c:v>8.0</c:v>
                </c:pt>
                <c:pt idx="1430">
                  <c:v>12.0</c:v>
                </c:pt>
                <c:pt idx="1431">
                  <c:v>8.0</c:v>
                </c:pt>
                <c:pt idx="1432">
                  <c:v>8.0</c:v>
                </c:pt>
                <c:pt idx="1433">
                  <c:v>12.0</c:v>
                </c:pt>
                <c:pt idx="1434">
                  <c:v>12.0</c:v>
                </c:pt>
                <c:pt idx="1435">
                  <c:v>12.0</c:v>
                </c:pt>
                <c:pt idx="1436">
                  <c:v>12.0</c:v>
                </c:pt>
                <c:pt idx="1437">
                  <c:v>2.0</c:v>
                </c:pt>
                <c:pt idx="1438">
                  <c:v>2.0</c:v>
                </c:pt>
                <c:pt idx="1439">
                  <c:v>12.0</c:v>
                </c:pt>
                <c:pt idx="1440">
                  <c:v>1.0</c:v>
                </c:pt>
                <c:pt idx="1441">
                  <c:v>12.0</c:v>
                </c:pt>
                <c:pt idx="1442">
                  <c:v>12.0</c:v>
                </c:pt>
                <c:pt idx="1443">
                  <c:v>2.0</c:v>
                </c:pt>
                <c:pt idx="1444">
                  <c:v>12.0</c:v>
                </c:pt>
                <c:pt idx="1445">
                  <c:v>8.0</c:v>
                </c:pt>
                <c:pt idx="1446">
                  <c:v>12.0</c:v>
                </c:pt>
                <c:pt idx="1447">
                  <c:v>12.0</c:v>
                </c:pt>
                <c:pt idx="1448">
                  <c:v>2.0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12.0</c:v>
                </c:pt>
                <c:pt idx="1470">
                  <c:v>1.0</c:v>
                </c:pt>
                <c:pt idx="1471">
                  <c:v>1.0</c:v>
                </c:pt>
                <c:pt idx="1472">
                  <c:v>12.0</c:v>
                </c:pt>
                <c:pt idx="1473">
                  <c:v>1.0</c:v>
                </c:pt>
                <c:pt idx="1474">
                  <c:v>12.0</c:v>
                </c:pt>
                <c:pt idx="1475">
                  <c:v>1.0</c:v>
                </c:pt>
                <c:pt idx="1476">
                  <c:v>2.0</c:v>
                </c:pt>
                <c:pt idx="1477">
                  <c:v>12.0</c:v>
                </c:pt>
                <c:pt idx="1478">
                  <c:v>1.0</c:v>
                </c:pt>
                <c:pt idx="1479">
                  <c:v>1.0</c:v>
                </c:pt>
                <c:pt idx="1480">
                  <c:v>12.0</c:v>
                </c:pt>
                <c:pt idx="1481">
                  <c:v>2.0</c:v>
                </c:pt>
                <c:pt idx="1482">
                  <c:v>8.0</c:v>
                </c:pt>
                <c:pt idx="1483">
                  <c:v>12.0</c:v>
                </c:pt>
                <c:pt idx="1484">
                  <c:v>2.0</c:v>
                </c:pt>
                <c:pt idx="1485">
                  <c:v>12.0</c:v>
                </c:pt>
                <c:pt idx="1486">
                  <c:v>12.0</c:v>
                </c:pt>
                <c:pt idx="1487">
                  <c:v>2.0</c:v>
                </c:pt>
                <c:pt idx="1488">
                  <c:v>1.0</c:v>
                </c:pt>
                <c:pt idx="1489">
                  <c:v>12.0</c:v>
                </c:pt>
                <c:pt idx="1490">
                  <c:v>1.0</c:v>
                </c:pt>
                <c:pt idx="1491">
                  <c:v>12.0</c:v>
                </c:pt>
                <c:pt idx="1492">
                  <c:v>12.0</c:v>
                </c:pt>
                <c:pt idx="1493">
                  <c:v>1.0</c:v>
                </c:pt>
                <c:pt idx="1494">
                  <c:v>2.0</c:v>
                </c:pt>
                <c:pt idx="1495">
                  <c:v>12.0</c:v>
                </c:pt>
                <c:pt idx="1496">
                  <c:v>1.0</c:v>
                </c:pt>
                <c:pt idx="1497">
                  <c:v>1.0</c:v>
                </c:pt>
                <c:pt idx="1498">
                  <c:v>8.0</c:v>
                </c:pt>
                <c:pt idx="1499">
                  <c:v>1.0</c:v>
                </c:pt>
                <c:pt idx="1500">
                  <c:v>8.0</c:v>
                </c:pt>
                <c:pt idx="1501">
                  <c:v>8.0</c:v>
                </c:pt>
                <c:pt idx="1502">
                  <c:v>1.0</c:v>
                </c:pt>
                <c:pt idx="1503">
                  <c:v>8.0</c:v>
                </c:pt>
                <c:pt idx="1504">
                  <c:v>1.0</c:v>
                </c:pt>
                <c:pt idx="1505">
                  <c:v>1.0</c:v>
                </c:pt>
                <c:pt idx="1506">
                  <c:v>2.0</c:v>
                </c:pt>
                <c:pt idx="1507">
                  <c:v>12.0</c:v>
                </c:pt>
                <c:pt idx="1508">
                  <c:v>1.0</c:v>
                </c:pt>
                <c:pt idx="1509">
                  <c:v>12.0</c:v>
                </c:pt>
                <c:pt idx="1510">
                  <c:v>1.0</c:v>
                </c:pt>
                <c:pt idx="1511">
                  <c:v>1.0</c:v>
                </c:pt>
                <c:pt idx="1512">
                  <c:v>2.0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8.0</c:v>
                </c:pt>
                <c:pt idx="1519">
                  <c:v>2.0</c:v>
                </c:pt>
                <c:pt idx="1520">
                  <c:v>1.0</c:v>
                </c:pt>
                <c:pt idx="1521">
                  <c:v>1.0</c:v>
                </c:pt>
                <c:pt idx="1522">
                  <c:v>8.0</c:v>
                </c:pt>
                <c:pt idx="1523">
                  <c:v>2.0</c:v>
                </c:pt>
                <c:pt idx="1524">
                  <c:v>12.0</c:v>
                </c:pt>
                <c:pt idx="1525">
                  <c:v>1.0</c:v>
                </c:pt>
                <c:pt idx="1526">
                  <c:v>1.0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8.0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8.0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12.0</c:v>
                </c:pt>
                <c:pt idx="1543">
                  <c:v>12.0</c:v>
                </c:pt>
                <c:pt idx="1544">
                  <c:v>1.0</c:v>
                </c:pt>
                <c:pt idx="1545">
                  <c:v>2.0</c:v>
                </c:pt>
                <c:pt idx="1546">
                  <c:v>2.0</c:v>
                </c:pt>
                <c:pt idx="1547">
                  <c:v>1.0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1.0</c:v>
                </c:pt>
                <c:pt idx="1554">
                  <c:v>2.0</c:v>
                </c:pt>
                <c:pt idx="1555">
                  <c:v>2.0</c:v>
                </c:pt>
                <c:pt idx="1556">
                  <c:v>8.0</c:v>
                </c:pt>
                <c:pt idx="1557">
                  <c:v>2.0</c:v>
                </c:pt>
                <c:pt idx="1558">
                  <c:v>8.0</c:v>
                </c:pt>
                <c:pt idx="1559">
                  <c:v>1.0</c:v>
                </c:pt>
                <c:pt idx="1560">
                  <c:v>2.0</c:v>
                </c:pt>
                <c:pt idx="1561">
                  <c:v>1.0</c:v>
                </c:pt>
                <c:pt idx="1562">
                  <c:v>8.0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8.0</c:v>
                </c:pt>
                <c:pt idx="1567">
                  <c:v>1.0</c:v>
                </c:pt>
                <c:pt idx="1568">
                  <c:v>8.0</c:v>
                </c:pt>
                <c:pt idx="1569">
                  <c:v>1.0</c:v>
                </c:pt>
                <c:pt idx="1570">
                  <c:v>8.0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1.0</c:v>
                </c:pt>
                <c:pt idx="1575">
                  <c:v>1.0</c:v>
                </c:pt>
                <c:pt idx="1576">
                  <c:v>2.0</c:v>
                </c:pt>
                <c:pt idx="1577">
                  <c:v>2.0</c:v>
                </c:pt>
                <c:pt idx="1578">
                  <c:v>1.0</c:v>
                </c:pt>
                <c:pt idx="1579">
                  <c:v>2.0</c:v>
                </c:pt>
                <c:pt idx="1580">
                  <c:v>8.0</c:v>
                </c:pt>
                <c:pt idx="1581">
                  <c:v>2.0</c:v>
                </c:pt>
                <c:pt idx="1582">
                  <c:v>8.0</c:v>
                </c:pt>
                <c:pt idx="1583">
                  <c:v>2.0</c:v>
                </c:pt>
                <c:pt idx="1584">
                  <c:v>8.0</c:v>
                </c:pt>
                <c:pt idx="1585">
                  <c:v>8.0</c:v>
                </c:pt>
                <c:pt idx="1586">
                  <c:v>2.0</c:v>
                </c:pt>
                <c:pt idx="1587">
                  <c:v>2.0</c:v>
                </c:pt>
                <c:pt idx="1588">
                  <c:v>1.0</c:v>
                </c:pt>
                <c:pt idx="1589">
                  <c:v>12.0</c:v>
                </c:pt>
                <c:pt idx="1590">
                  <c:v>1.0</c:v>
                </c:pt>
                <c:pt idx="1591">
                  <c:v>1.0</c:v>
                </c:pt>
                <c:pt idx="1592">
                  <c:v>12.0</c:v>
                </c:pt>
                <c:pt idx="1593">
                  <c:v>2.0</c:v>
                </c:pt>
                <c:pt idx="1594">
                  <c:v>1.0</c:v>
                </c:pt>
                <c:pt idx="1595">
                  <c:v>12.0</c:v>
                </c:pt>
                <c:pt idx="1596">
                  <c:v>2.0</c:v>
                </c:pt>
                <c:pt idx="1597">
                  <c:v>2.0</c:v>
                </c:pt>
                <c:pt idx="1598">
                  <c:v>8.0</c:v>
                </c:pt>
                <c:pt idx="1599">
                  <c:v>1.0</c:v>
                </c:pt>
                <c:pt idx="1600">
                  <c:v>8.0</c:v>
                </c:pt>
                <c:pt idx="1601">
                  <c:v>1.0</c:v>
                </c:pt>
                <c:pt idx="1602">
                  <c:v>1.0</c:v>
                </c:pt>
                <c:pt idx="1603">
                  <c:v>2.0</c:v>
                </c:pt>
                <c:pt idx="1604">
                  <c:v>1.0</c:v>
                </c:pt>
                <c:pt idx="1605">
                  <c:v>1.0</c:v>
                </c:pt>
                <c:pt idx="1606">
                  <c:v>8.0</c:v>
                </c:pt>
                <c:pt idx="1607">
                  <c:v>8.0</c:v>
                </c:pt>
                <c:pt idx="1608">
                  <c:v>2.0</c:v>
                </c:pt>
                <c:pt idx="1609">
                  <c:v>1.0</c:v>
                </c:pt>
                <c:pt idx="1610">
                  <c:v>1.0</c:v>
                </c:pt>
                <c:pt idx="1611">
                  <c:v>8.0</c:v>
                </c:pt>
                <c:pt idx="1612">
                  <c:v>1.0</c:v>
                </c:pt>
                <c:pt idx="1613">
                  <c:v>1.0</c:v>
                </c:pt>
                <c:pt idx="1614">
                  <c:v>8.0</c:v>
                </c:pt>
                <c:pt idx="1615">
                  <c:v>8.0</c:v>
                </c:pt>
                <c:pt idx="1616">
                  <c:v>8.0</c:v>
                </c:pt>
                <c:pt idx="1617">
                  <c:v>8.0</c:v>
                </c:pt>
                <c:pt idx="1618">
                  <c:v>2.0</c:v>
                </c:pt>
                <c:pt idx="1619">
                  <c:v>12.0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2.0</c:v>
                </c:pt>
                <c:pt idx="1624">
                  <c:v>8.0</c:v>
                </c:pt>
                <c:pt idx="1625">
                  <c:v>2.0</c:v>
                </c:pt>
                <c:pt idx="1626">
                  <c:v>8.0</c:v>
                </c:pt>
                <c:pt idx="1627">
                  <c:v>1.0</c:v>
                </c:pt>
                <c:pt idx="1628">
                  <c:v>8.0</c:v>
                </c:pt>
                <c:pt idx="1629">
                  <c:v>1.0</c:v>
                </c:pt>
                <c:pt idx="1630">
                  <c:v>12.0</c:v>
                </c:pt>
                <c:pt idx="1631">
                  <c:v>2.0</c:v>
                </c:pt>
                <c:pt idx="1632">
                  <c:v>8.0</c:v>
                </c:pt>
                <c:pt idx="1633">
                  <c:v>12.0</c:v>
                </c:pt>
                <c:pt idx="1634">
                  <c:v>2.0</c:v>
                </c:pt>
                <c:pt idx="1635">
                  <c:v>8.0</c:v>
                </c:pt>
                <c:pt idx="1636">
                  <c:v>12.0</c:v>
                </c:pt>
                <c:pt idx="1637">
                  <c:v>8.0</c:v>
                </c:pt>
                <c:pt idx="1638">
                  <c:v>8.0</c:v>
                </c:pt>
                <c:pt idx="1639">
                  <c:v>2.0</c:v>
                </c:pt>
                <c:pt idx="1640">
                  <c:v>12.0</c:v>
                </c:pt>
                <c:pt idx="1641">
                  <c:v>1.0</c:v>
                </c:pt>
                <c:pt idx="1642">
                  <c:v>8.0</c:v>
                </c:pt>
                <c:pt idx="1643">
                  <c:v>1.0</c:v>
                </c:pt>
                <c:pt idx="1644">
                  <c:v>8.0</c:v>
                </c:pt>
                <c:pt idx="1645">
                  <c:v>1.0</c:v>
                </c:pt>
                <c:pt idx="1646">
                  <c:v>8.0</c:v>
                </c:pt>
                <c:pt idx="1647">
                  <c:v>2.0</c:v>
                </c:pt>
                <c:pt idx="1648">
                  <c:v>1.0</c:v>
                </c:pt>
                <c:pt idx="1649">
                  <c:v>12.0</c:v>
                </c:pt>
                <c:pt idx="1650">
                  <c:v>8.0</c:v>
                </c:pt>
                <c:pt idx="1651">
                  <c:v>2.0</c:v>
                </c:pt>
                <c:pt idx="1652">
                  <c:v>8.0</c:v>
                </c:pt>
                <c:pt idx="1653">
                  <c:v>2.0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12.0</c:v>
                </c:pt>
                <c:pt idx="1658">
                  <c:v>1.0</c:v>
                </c:pt>
                <c:pt idx="1659">
                  <c:v>1.0</c:v>
                </c:pt>
                <c:pt idx="1660">
                  <c:v>12.0</c:v>
                </c:pt>
                <c:pt idx="1661">
                  <c:v>2.0</c:v>
                </c:pt>
                <c:pt idx="1662">
                  <c:v>8.0</c:v>
                </c:pt>
                <c:pt idx="1663">
                  <c:v>8.0</c:v>
                </c:pt>
                <c:pt idx="1664">
                  <c:v>1.0</c:v>
                </c:pt>
                <c:pt idx="1665">
                  <c:v>2.0</c:v>
                </c:pt>
                <c:pt idx="1666">
                  <c:v>8.0</c:v>
                </c:pt>
                <c:pt idx="1667">
                  <c:v>2.0</c:v>
                </c:pt>
                <c:pt idx="1668">
                  <c:v>2.0</c:v>
                </c:pt>
                <c:pt idx="1669">
                  <c:v>1.0</c:v>
                </c:pt>
                <c:pt idx="1670">
                  <c:v>8.0</c:v>
                </c:pt>
                <c:pt idx="1671">
                  <c:v>2.0</c:v>
                </c:pt>
                <c:pt idx="1672">
                  <c:v>2.0</c:v>
                </c:pt>
                <c:pt idx="1673">
                  <c:v>2.0</c:v>
                </c:pt>
                <c:pt idx="1674">
                  <c:v>2.0</c:v>
                </c:pt>
                <c:pt idx="1675">
                  <c:v>2.0</c:v>
                </c:pt>
                <c:pt idx="1676">
                  <c:v>2.0</c:v>
                </c:pt>
                <c:pt idx="1677">
                  <c:v>1.0</c:v>
                </c:pt>
                <c:pt idx="1678">
                  <c:v>1.0</c:v>
                </c:pt>
                <c:pt idx="1679">
                  <c:v>12.0</c:v>
                </c:pt>
                <c:pt idx="1680">
                  <c:v>8.0</c:v>
                </c:pt>
                <c:pt idx="1681">
                  <c:v>1.0</c:v>
                </c:pt>
                <c:pt idx="1682">
                  <c:v>8.0</c:v>
                </c:pt>
                <c:pt idx="1683">
                  <c:v>1.0</c:v>
                </c:pt>
                <c:pt idx="1684">
                  <c:v>8.0</c:v>
                </c:pt>
                <c:pt idx="1685">
                  <c:v>12.0</c:v>
                </c:pt>
                <c:pt idx="1686">
                  <c:v>2.0</c:v>
                </c:pt>
                <c:pt idx="1687">
                  <c:v>8.0</c:v>
                </c:pt>
                <c:pt idx="1688">
                  <c:v>1.0</c:v>
                </c:pt>
                <c:pt idx="1689">
                  <c:v>12.0</c:v>
                </c:pt>
                <c:pt idx="1690">
                  <c:v>12.0</c:v>
                </c:pt>
                <c:pt idx="1691">
                  <c:v>12.0</c:v>
                </c:pt>
                <c:pt idx="1692">
                  <c:v>2.0</c:v>
                </c:pt>
                <c:pt idx="1693">
                  <c:v>8.0</c:v>
                </c:pt>
                <c:pt idx="1694">
                  <c:v>12.0</c:v>
                </c:pt>
                <c:pt idx="1695">
                  <c:v>8.0</c:v>
                </c:pt>
                <c:pt idx="1696">
                  <c:v>12.0</c:v>
                </c:pt>
                <c:pt idx="1697">
                  <c:v>8.0</c:v>
                </c:pt>
                <c:pt idx="1698">
                  <c:v>12.0</c:v>
                </c:pt>
                <c:pt idx="1699">
                  <c:v>2.0</c:v>
                </c:pt>
                <c:pt idx="1700">
                  <c:v>1.0</c:v>
                </c:pt>
                <c:pt idx="1701">
                  <c:v>12.0</c:v>
                </c:pt>
                <c:pt idx="1702">
                  <c:v>1.0</c:v>
                </c:pt>
                <c:pt idx="1703">
                  <c:v>12.0</c:v>
                </c:pt>
                <c:pt idx="1704">
                  <c:v>12.0</c:v>
                </c:pt>
                <c:pt idx="1705">
                  <c:v>2.0</c:v>
                </c:pt>
                <c:pt idx="1706">
                  <c:v>8.0</c:v>
                </c:pt>
                <c:pt idx="1707">
                  <c:v>2.0</c:v>
                </c:pt>
                <c:pt idx="1708">
                  <c:v>8.0</c:v>
                </c:pt>
                <c:pt idx="1709">
                  <c:v>8.0</c:v>
                </c:pt>
                <c:pt idx="1710">
                  <c:v>8.0</c:v>
                </c:pt>
                <c:pt idx="1711">
                  <c:v>12.0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8.0</c:v>
                </c:pt>
                <c:pt idx="1717">
                  <c:v>8.0</c:v>
                </c:pt>
                <c:pt idx="1718">
                  <c:v>12.0</c:v>
                </c:pt>
                <c:pt idx="1719">
                  <c:v>8.0</c:v>
                </c:pt>
                <c:pt idx="1720">
                  <c:v>8.0</c:v>
                </c:pt>
                <c:pt idx="1721">
                  <c:v>1.0</c:v>
                </c:pt>
                <c:pt idx="1722">
                  <c:v>2.0</c:v>
                </c:pt>
                <c:pt idx="1723">
                  <c:v>8.0</c:v>
                </c:pt>
                <c:pt idx="1724">
                  <c:v>2.0</c:v>
                </c:pt>
                <c:pt idx="1725">
                  <c:v>8.0</c:v>
                </c:pt>
                <c:pt idx="1726">
                  <c:v>1.0</c:v>
                </c:pt>
                <c:pt idx="1727">
                  <c:v>2.0</c:v>
                </c:pt>
                <c:pt idx="1728">
                  <c:v>8.0</c:v>
                </c:pt>
                <c:pt idx="1729">
                  <c:v>1.0</c:v>
                </c:pt>
                <c:pt idx="1730">
                  <c:v>8.0</c:v>
                </c:pt>
                <c:pt idx="1731">
                  <c:v>2.0</c:v>
                </c:pt>
                <c:pt idx="1732">
                  <c:v>8.0</c:v>
                </c:pt>
                <c:pt idx="1733">
                  <c:v>1.0</c:v>
                </c:pt>
                <c:pt idx="1734">
                  <c:v>8.0</c:v>
                </c:pt>
                <c:pt idx="1735">
                  <c:v>1.0</c:v>
                </c:pt>
                <c:pt idx="1736">
                  <c:v>8.0</c:v>
                </c:pt>
                <c:pt idx="1737">
                  <c:v>12.0</c:v>
                </c:pt>
                <c:pt idx="1738">
                  <c:v>12.0</c:v>
                </c:pt>
                <c:pt idx="1739">
                  <c:v>1.0</c:v>
                </c:pt>
                <c:pt idx="1740">
                  <c:v>12.0</c:v>
                </c:pt>
                <c:pt idx="1741">
                  <c:v>2.0</c:v>
                </c:pt>
                <c:pt idx="1742">
                  <c:v>12.0</c:v>
                </c:pt>
                <c:pt idx="1743">
                  <c:v>2.0</c:v>
                </c:pt>
                <c:pt idx="1744">
                  <c:v>12.0</c:v>
                </c:pt>
                <c:pt idx="1745">
                  <c:v>12.0</c:v>
                </c:pt>
                <c:pt idx="1746">
                  <c:v>8.0</c:v>
                </c:pt>
                <c:pt idx="1747">
                  <c:v>8.0</c:v>
                </c:pt>
                <c:pt idx="1748">
                  <c:v>12.0</c:v>
                </c:pt>
                <c:pt idx="1749">
                  <c:v>1.0</c:v>
                </c:pt>
                <c:pt idx="1750">
                  <c:v>12.0</c:v>
                </c:pt>
                <c:pt idx="1751">
                  <c:v>1.0</c:v>
                </c:pt>
                <c:pt idx="1752">
                  <c:v>12.0</c:v>
                </c:pt>
                <c:pt idx="1753">
                  <c:v>12.0</c:v>
                </c:pt>
                <c:pt idx="1754">
                  <c:v>8.0</c:v>
                </c:pt>
                <c:pt idx="1755">
                  <c:v>12.0</c:v>
                </c:pt>
                <c:pt idx="1756">
                  <c:v>8.0</c:v>
                </c:pt>
                <c:pt idx="1757">
                  <c:v>12.0</c:v>
                </c:pt>
                <c:pt idx="1758">
                  <c:v>8.0</c:v>
                </c:pt>
                <c:pt idx="1759">
                  <c:v>12.0</c:v>
                </c:pt>
                <c:pt idx="1760">
                  <c:v>8.0</c:v>
                </c:pt>
                <c:pt idx="1761">
                  <c:v>12.0</c:v>
                </c:pt>
                <c:pt idx="1762">
                  <c:v>12.0</c:v>
                </c:pt>
                <c:pt idx="1763">
                  <c:v>1.0</c:v>
                </c:pt>
                <c:pt idx="1764">
                  <c:v>8.0</c:v>
                </c:pt>
                <c:pt idx="1765">
                  <c:v>8.0</c:v>
                </c:pt>
                <c:pt idx="1766">
                  <c:v>1.0</c:v>
                </c:pt>
                <c:pt idx="1767">
                  <c:v>1.0</c:v>
                </c:pt>
                <c:pt idx="1768">
                  <c:v>8.0</c:v>
                </c:pt>
                <c:pt idx="1769">
                  <c:v>1.0</c:v>
                </c:pt>
                <c:pt idx="1770">
                  <c:v>12.0</c:v>
                </c:pt>
                <c:pt idx="1771">
                  <c:v>1.0</c:v>
                </c:pt>
                <c:pt idx="1772">
                  <c:v>8.0</c:v>
                </c:pt>
                <c:pt idx="1773">
                  <c:v>8.0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8.0</c:v>
                </c:pt>
                <c:pt idx="1778">
                  <c:v>1.0</c:v>
                </c:pt>
                <c:pt idx="1779">
                  <c:v>1.0</c:v>
                </c:pt>
                <c:pt idx="1780">
                  <c:v>12.0</c:v>
                </c:pt>
                <c:pt idx="1781">
                  <c:v>1.0</c:v>
                </c:pt>
                <c:pt idx="1782">
                  <c:v>2.0</c:v>
                </c:pt>
                <c:pt idx="1783">
                  <c:v>2.0</c:v>
                </c:pt>
                <c:pt idx="1784">
                  <c:v>2.0</c:v>
                </c:pt>
                <c:pt idx="1785">
                  <c:v>12.0</c:v>
                </c:pt>
                <c:pt idx="1786">
                  <c:v>2.0</c:v>
                </c:pt>
                <c:pt idx="1787">
                  <c:v>1.0</c:v>
                </c:pt>
                <c:pt idx="1788">
                  <c:v>2.0</c:v>
                </c:pt>
                <c:pt idx="1789">
                  <c:v>8.0</c:v>
                </c:pt>
                <c:pt idx="1790">
                  <c:v>12.0</c:v>
                </c:pt>
                <c:pt idx="1791">
                  <c:v>12.0</c:v>
                </c:pt>
                <c:pt idx="1792">
                  <c:v>1.0</c:v>
                </c:pt>
                <c:pt idx="1793">
                  <c:v>12.0</c:v>
                </c:pt>
                <c:pt idx="1794">
                  <c:v>2.0</c:v>
                </c:pt>
                <c:pt idx="1795">
                  <c:v>12.0</c:v>
                </c:pt>
                <c:pt idx="1796">
                  <c:v>1.0</c:v>
                </c:pt>
                <c:pt idx="1797">
                  <c:v>12.0</c:v>
                </c:pt>
                <c:pt idx="1798">
                  <c:v>12.0</c:v>
                </c:pt>
                <c:pt idx="1799">
                  <c:v>2.0</c:v>
                </c:pt>
                <c:pt idx="1800">
                  <c:v>12.0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1.0</c:v>
                </c:pt>
                <c:pt idx="1807">
                  <c:v>12.0</c:v>
                </c:pt>
                <c:pt idx="1808">
                  <c:v>1.0</c:v>
                </c:pt>
                <c:pt idx="1809">
                  <c:v>1.0</c:v>
                </c:pt>
                <c:pt idx="1810">
                  <c:v>12.0</c:v>
                </c:pt>
                <c:pt idx="1811">
                  <c:v>12.0</c:v>
                </c:pt>
                <c:pt idx="1812">
                  <c:v>12.0</c:v>
                </c:pt>
                <c:pt idx="1813">
                  <c:v>1.0</c:v>
                </c:pt>
                <c:pt idx="1814">
                  <c:v>8.0</c:v>
                </c:pt>
                <c:pt idx="1815">
                  <c:v>1.0</c:v>
                </c:pt>
                <c:pt idx="1816">
                  <c:v>12.0</c:v>
                </c:pt>
                <c:pt idx="1817">
                  <c:v>1.0</c:v>
                </c:pt>
                <c:pt idx="1818">
                  <c:v>2.0</c:v>
                </c:pt>
                <c:pt idx="1819">
                  <c:v>1.0</c:v>
                </c:pt>
                <c:pt idx="1820">
                  <c:v>2.0</c:v>
                </c:pt>
                <c:pt idx="1821">
                  <c:v>2.0</c:v>
                </c:pt>
                <c:pt idx="1822">
                  <c:v>12.0</c:v>
                </c:pt>
                <c:pt idx="1823">
                  <c:v>1.0</c:v>
                </c:pt>
                <c:pt idx="1824">
                  <c:v>2.0</c:v>
                </c:pt>
                <c:pt idx="1825">
                  <c:v>2.0</c:v>
                </c:pt>
                <c:pt idx="1826">
                  <c:v>12.0</c:v>
                </c:pt>
                <c:pt idx="1827">
                  <c:v>12.0</c:v>
                </c:pt>
                <c:pt idx="1828">
                  <c:v>12.0</c:v>
                </c:pt>
                <c:pt idx="1829">
                  <c:v>2.0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2.0</c:v>
                </c:pt>
                <c:pt idx="1834">
                  <c:v>2.0</c:v>
                </c:pt>
                <c:pt idx="1835">
                  <c:v>2.0</c:v>
                </c:pt>
                <c:pt idx="1836">
                  <c:v>2.0</c:v>
                </c:pt>
                <c:pt idx="1837">
                  <c:v>12.0</c:v>
                </c:pt>
                <c:pt idx="1838">
                  <c:v>8.0</c:v>
                </c:pt>
                <c:pt idx="1839">
                  <c:v>2.0</c:v>
                </c:pt>
                <c:pt idx="1840">
                  <c:v>1.0</c:v>
                </c:pt>
                <c:pt idx="1841">
                  <c:v>1.0</c:v>
                </c:pt>
                <c:pt idx="1842">
                  <c:v>2.0</c:v>
                </c:pt>
                <c:pt idx="1843">
                  <c:v>8.0</c:v>
                </c:pt>
                <c:pt idx="1844">
                  <c:v>1.0</c:v>
                </c:pt>
                <c:pt idx="1845">
                  <c:v>2.0</c:v>
                </c:pt>
                <c:pt idx="1846">
                  <c:v>12.0</c:v>
                </c:pt>
                <c:pt idx="1847">
                  <c:v>2.0</c:v>
                </c:pt>
                <c:pt idx="1848">
                  <c:v>1.0</c:v>
                </c:pt>
                <c:pt idx="1849">
                  <c:v>8.0</c:v>
                </c:pt>
                <c:pt idx="1850">
                  <c:v>12.0</c:v>
                </c:pt>
                <c:pt idx="1851">
                  <c:v>12.0</c:v>
                </c:pt>
                <c:pt idx="1852">
                  <c:v>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2.0</c:v>
                </c:pt>
                <c:pt idx="1859">
                  <c:v>12.0</c:v>
                </c:pt>
                <c:pt idx="1860">
                  <c:v>2.0</c:v>
                </c:pt>
                <c:pt idx="1861">
                  <c:v>1.0</c:v>
                </c:pt>
                <c:pt idx="1862">
                  <c:v>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2.0</c:v>
                </c:pt>
                <c:pt idx="1868">
                  <c:v>8.0</c:v>
                </c:pt>
                <c:pt idx="1869">
                  <c:v>8.0</c:v>
                </c:pt>
                <c:pt idx="1870">
                  <c:v>2.0</c:v>
                </c:pt>
                <c:pt idx="1871">
                  <c:v>8.0</c:v>
                </c:pt>
                <c:pt idx="1872">
                  <c:v>2.0</c:v>
                </c:pt>
                <c:pt idx="1873">
                  <c:v>2.0</c:v>
                </c:pt>
                <c:pt idx="1874">
                  <c:v>2.0</c:v>
                </c:pt>
                <c:pt idx="1875">
                  <c:v>8.0</c:v>
                </c:pt>
                <c:pt idx="1876">
                  <c:v>2.0</c:v>
                </c:pt>
                <c:pt idx="1877">
                  <c:v>2.0</c:v>
                </c:pt>
                <c:pt idx="1878">
                  <c:v>2.0</c:v>
                </c:pt>
                <c:pt idx="1879">
                  <c:v>8.0</c:v>
                </c:pt>
                <c:pt idx="1880">
                  <c:v>12.0</c:v>
                </c:pt>
                <c:pt idx="1881">
                  <c:v>8.0</c:v>
                </c:pt>
                <c:pt idx="1882">
                  <c:v>8.0</c:v>
                </c:pt>
                <c:pt idx="1883">
                  <c:v>8.0</c:v>
                </c:pt>
                <c:pt idx="1884">
                  <c:v>1.0</c:v>
                </c:pt>
                <c:pt idx="1885">
                  <c:v>8.0</c:v>
                </c:pt>
                <c:pt idx="1886">
                  <c:v>8.0</c:v>
                </c:pt>
                <c:pt idx="1887">
                  <c:v>12.0</c:v>
                </c:pt>
                <c:pt idx="1888">
                  <c:v>12.0</c:v>
                </c:pt>
                <c:pt idx="1889">
                  <c:v>2.0</c:v>
                </c:pt>
                <c:pt idx="1890">
                  <c:v>1.0</c:v>
                </c:pt>
                <c:pt idx="1891">
                  <c:v>12.0</c:v>
                </c:pt>
                <c:pt idx="1892">
                  <c:v>2.0</c:v>
                </c:pt>
                <c:pt idx="1893">
                  <c:v>12.0</c:v>
                </c:pt>
                <c:pt idx="1894">
                  <c:v>2.0</c:v>
                </c:pt>
                <c:pt idx="1895">
                  <c:v>8.0</c:v>
                </c:pt>
                <c:pt idx="1896">
                  <c:v>2.0</c:v>
                </c:pt>
                <c:pt idx="1897">
                  <c:v>2.0</c:v>
                </c:pt>
                <c:pt idx="1898">
                  <c:v>1.0</c:v>
                </c:pt>
                <c:pt idx="1899">
                  <c:v>2.0</c:v>
                </c:pt>
                <c:pt idx="1900">
                  <c:v>1.0</c:v>
                </c:pt>
                <c:pt idx="1901">
                  <c:v>2.0</c:v>
                </c:pt>
                <c:pt idx="1902">
                  <c:v>1.0</c:v>
                </c:pt>
                <c:pt idx="1903">
                  <c:v>1.0</c:v>
                </c:pt>
                <c:pt idx="1904">
                  <c:v>2.0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8.0</c:v>
                </c:pt>
                <c:pt idx="1913">
                  <c:v>1.0</c:v>
                </c:pt>
                <c:pt idx="1914">
                  <c:v>2.0</c:v>
                </c:pt>
                <c:pt idx="1915">
                  <c:v>1.0</c:v>
                </c:pt>
                <c:pt idx="1916">
                  <c:v>12.0</c:v>
                </c:pt>
                <c:pt idx="1917">
                  <c:v>1.0</c:v>
                </c:pt>
                <c:pt idx="1918">
                  <c:v>12.0</c:v>
                </c:pt>
                <c:pt idx="1919">
                  <c:v>1.0</c:v>
                </c:pt>
                <c:pt idx="1920">
                  <c:v>1.0</c:v>
                </c:pt>
                <c:pt idx="1921">
                  <c:v>12.0</c:v>
                </c:pt>
                <c:pt idx="1922">
                  <c:v>1.0</c:v>
                </c:pt>
                <c:pt idx="1923">
                  <c:v>12.0</c:v>
                </c:pt>
                <c:pt idx="1924">
                  <c:v>2.0</c:v>
                </c:pt>
                <c:pt idx="1925">
                  <c:v>12.0</c:v>
                </c:pt>
                <c:pt idx="1926">
                  <c:v>12.0</c:v>
                </c:pt>
                <c:pt idx="1927">
                  <c:v>2.0</c:v>
                </c:pt>
                <c:pt idx="1928">
                  <c:v>12.0</c:v>
                </c:pt>
                <c:pt idx="1929">
                  <c:v>2.0</c:v>
                </c:pt>
                <c:pt idx="1930">
                  <c:v>1.0</c:v>
                </c:pt>
                <c:pt idx="1931">
                  <c:v>12.0</c:v>
                </c:pt>
                <c:pt idx="1932">
                  <c:v>2.0</c:v>
                </c:pt>
                <c:pt idx="1933">
                  <c:v>12.0</c:v>
                </c:pt>
                <c:pt idx="1934">
                  <c:v>2.0</c:v>
                </c:pt>
                <c:pt idx="1935">
                  <c:v>12.0</c:v>
                </c:pt>
                <c:pt idx="1936">
                  <c:v>2.0</c:v>
                </c:pt>
                <c:pt idx="1937">
                  <c:v>8.0</c:v>
                </c:pt>
                <c:pt idx="1938">
                  <c:v>2.0</c:v>
                </c:pt>
                <c:pt idx="1939">
                  <c:v>12.0</c:v>
                </c:pt>
                <c:pt idx="1940">
                  <c:v>1.0</c:v>
                </c:pt>
                <c:pt idx="1941">
                  <c:v>8.0</c:v>
                </c:pt>
                <c:pt idx="1942">
                  <c:v>2.0</c:v>
                </c:pt>
                <c:pt idx="1943">
                  <c:v>8.0</c:v>
                </c:pt>
                <c:pt idx="1944">
                  <c:v>2.0</c:v>
                </c:pt>
                <c:pt idx="1945">
                  <c:v>1.0</c:v>
                </c:pt>
                <c:pt idx="1946">
                  <c:v>8.0</c:v>
                </c:pt>
                <c:pt idx="1947">
                  <c:v>12.0</c:v>
                </c:pt>
                <c:pt idx="1948">
                  <c:v>8.0</c:v>
                </c:pt>
                <c:pt idx="1949">
                  <c:v>2.0</c:v>
                </c:pt>
                <c:pt idx="1950">
                  <c:v>8.0</c:v>
                </c:pt>
                <c:pt idx="1951">
                  <c:v>2.0</c:v>
                </c:pt>
                <c:pt idx="1952">
                  <c:v>2.0</c:v>
                </c:pt>
                <c:pt idx="1953">
                  <c:v>8.0</c:v>
                </c:pt>
                <c:pt idx="1954">
                  <c:v>2.0</c:v>
                </c:pt>
                <c:pt idx="1955">
                  <c:v>8.0</c:v>
                </c:pt>
                <c:pt idx="1956">
                  <c:v>12.0</c:v>
                </c:pt>
                <c:pt idx="1957">
                  <c:v>2.0</c:v>
                </c:pt>
                <c:pt idx="1958">
                  <c:v>8.0</c:v>
                </c:pt>
                <c:pt idx="1959">
                  <c:v>2.0</c:v>
                </c:pt>
                <c:pt idx="1960">
                  <c:v>2.0</c:v>
                </c:pt>
                <c:pt idx="1961">
                  <c:v>1.0</c:v>
                </c:pt>
                <c:pt idx="1962">
                  <c:v>8.0</c:v>
                </c:pt>
                <c:pt idx="1963">
                  <c:v>2.0</c:v>
                </c:pt>
                <c:pt idx="1964">
                  <c:v>8.0</c:v>
                </c:pt>
                <c:pt idx="1965">
                  <c:v>2.0</c:v>
                </c:pt>
                <c:pt idx="1966">
                  <c:v>2.0</c:v>
                </c:pt>
                <c:pt idx="1967">
                  <c:v>2.0</c:v>
                </c:pt>
                <c:pt idx="1968">
                  <c:v>8.0</c:v>
                </c:pt>
                <c:pt idx="1969">
                  <c:v>12.0</c:v>
                </c:pt>
                <c:pt idx="1970">
                  <c:v>12.0</c:v>
                </c:pt>
                <c:pt idx="1971">
                  <c:v>1.0</c:v>
                </c:pt>
                <c:pt idx="1972">
                  <c:v>8.0</c:v>
                </c:pt>
                <c:pt idx="1973">
                  <c:v>12.0</c:v>
                </c:pt>
                <c:pt idx="1974">
                  <c:v>8.0</c:v>
                </c:pt>
                <c:pt idx="1975">
                  <c:v>2.0</c:v>
                </c:pt>
                <c:pt idx="1976">
                  <c:v>12.0</c:v>
                </c:pt>
                <c:pt idx="1977">
                  <c:v>12.0</c:v>
                </c:pt>
                <c:pt idx="1978">
                  <c:v>8.0</c:v>
                </c:pt>
                <c:pt idx="1979">
                  <c:v>8.0</c:v>
                </c:pt>
                <c:pt idx="1980">
                  <c:v>1.0</c:v>
                </c:pt>
                <c:pt idx="1981">
                  <c:v>12.0</c:v>
                </c:pt>
                <c:pt idx="1982">
                  <c:v>12.0</c:v>
                </c:pt>
                <c:pt idx="1983">
                  <c:v>12.0</c:v>
                </c:pt>
                <c:pt idx="1984">
                  <c:v>1.0</c:v>
                </c:pt>
                <c:pt idx="1985">
                  <c:v>12.0</c:v>
                </c:pt>
                <c:pt idx="1986">
                  <c:v>1.0</c:v>
                </c:pt>
                <c:pt idx="1987">
                  <c:v>1.0</c:v>
                </c:pt>
                <c:pt idx="1988">
                  <c:v>12.0</c:v>
                </c:pt>
                <c:pt idx="1989">
                  <c:v>12.0</c:v>
                </c:pt>
                <c:pt idx="1990">
                  <c:v>12.0</c:v>
                </c:pt>
                <c:pt idx="1991">
                  <c:v>8.0</c:v>
                </c:pt>
                <c:pt idx="1992">
                  <c:v>12.0</c:v>
                </c:pt>
                <c:pt idx="1993">
                  <c:v>2.0</c:v>
                </c:pt>
                <c:pt idx="1994">
                  <c:v>1.0</c:v>
                </c:pt>
                <c:pt idx="1995">
                  <c:v>1.0</c:v>
                </c:pt>
                <c:pt idx="1996">
                  <c:v>8.0</c:v>
                </c:pt>
                <c:pt idx="1997">
                  <c:v>8.0</c:v>
                </c:pt>
                <c:pt idx="1998">
                  <c:v>12.0</c:v>
                </c:pt>
                <c:pt idx="1999">
                  <c:v>8.0</c:v>
                </c:pt>
                <c:pt idx="2000">
                  <c:v>8.0</c:v>
                </c:pt>
                <c:pt idx="2001">
                  <c:v>2.0</c:v>
                </c:pt>
                <c:pt idx="2002">
                  <c:v>8.0</c:v>
                </c:pt>
                <c:pt idx="2003">
                  <c:v>8.0</c:v>
                </c:pt>
                <c:pt idx="2004">
                  <c:v>8.0</c:v>
                </c:pt>
                <c:pt idx="2005">
                  <c:v>8.0</c:v>
                </c:pt>
                <c:pt idx="2006">
                  <c:v>12.0</c:v>
                </c:pt>
                <c:pt idx="2007">
                  <c:v>8.0</c:v>
                </c:pt>
                <c:pt idx="2008">
                  <c:v>8.0</c:v>
                </c:pt>
                <c:pt idx="2009">
                  <c:v>1.0</c:v>
                </c:pt>
                <c:pt idx="2010">
                  <c:v>2.0</c:v>
                </c:pt>
                <c:pt idx="2011">
                  <c:v>1.0</c:v>
                </c:pt>
                <c:pt idx="2012">
                  <c:v>2.0</c:v>
                </c:pt>
                <c:pt idx="2013">
                  <c:v>12.0</c:v>
                </c:pt>
                <c:pt idx="2014">
                  <c:v>1.0</c:v>
                </c:pt>
                <c:pt idx="2015">
                  <c:v>2.0</c:v>
                </c:pt>
                <c:pt idx="2016">
                  <c:v>2.0</c:v>
                </c:pt>
                <c:pt idx="2017">
                  <c:v>1.0</c:v>
                </c:pt>
                <c:pt idx="2018">
                  <c:v>1.0</c:v>
                </c:pt>
                <c:pt idx="2019">
                  <c:v>12.0</c:v>
                </c:pt>
                <c:pt idx="2020">
                  <c:v>12.0</c:v>
                </c:pt>
                <c:pt idx="2021">
                  <c:v>12.0</c:v>
                </c:pt>
                <c:pt idx="2022">
                  <c:v>12.0</c:v>
                </c:pt>
                <c:pt idx="2023">
                  <c:v>1.0</c:v>
                </c:pt>
                <c:pt idx="2024">
                  <c:v>2.0</c:v>
                </c:pt>
                <c:pt idx="2025">
                  <c:v>1.0</c:v>
                </c:pt>
                <c:pt idx="2026">
                  <c:v>2.0</c:v>
                </c:pt>
                <c:pt idx="2027">
                  <c:v>1.0</c:v>
                </c:pt>
                <c:pt idx="2028">
                  <c:v>1.0</c:v>
                </c:pt>
                <c:pt idx="2029">
                  <c:v>12.0</c:v>
                </c:pt>
                <c:pt idx="2030">
                  <c:v>1.0</c:v>
                </c:pt>
                <c:pt idx="2031">
                  <c:v>2.0</c:v>
                </c:pt>
                <c:pt idx="2032">
                  <c:v>1.0</c:v>
                </c:pt>
                <c:pt idx="2033">
                  <c:v>8.0</c:v>
                </c:pt>
                <c:pt idx="2034">
                  <c:v>1.0</c:v>
                </c:pt>
                <c:pt idx="2035">
                  <c:v>8.0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8.0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</c:numCache>
            </c:numRef>
          </c:xVal>
          <c:yVal>
            <c:numRef>
              <c:f>multiresource_multipilots!$B$1:$B$2048</c:f>
              <c:numCache>
                <c:formatCode>General</c:formatCode>
                <c:ptCount val="2048"/>
                <c:pt idx="0">
                  <c:v>116.228215933</c:v>
                </c:pt>
                <c:pt idx="1">
                  <c:v>113.112802982</c:v>
                </c:pt>
                <c:pt idx="2">
                  <c:v>113.113509893</c:v>
                </c:pt>
                <c:pt idx="3">
                  <c:v>1031.14051604</c:v>
                </c:pt>
                <c:pt idx="4">
                  <c:v>112.878177881</c:v>
                </c:pt>
                <c:pt idx="5">
                  <c:v>1032.26139307</c:v>
                </c:pt>
                <c:pt idx="6">
                  <c:v>112.876772881</c:v>
                </c:pt>
                <c:pt idx="7">
                  <c:v>1033.37259102</c:v>
                </c:pt>
                <c:pt idx="8">
                  <c:v>1035.57756186</c:v>
                </c:pt>
                <c:pt idx="9">
                  <c:v>1034.48075294</c:v>
                </c:pt>
                <c:pt idx="10">
                  <c:v>1036.75092793</c:v>
                </c:pt>
                <c:pt idx="11">
                  <c:v>1037.84588599</c:v>
                </c:pt>
                <c:pt idx="12">
                  <c:v>1039.99335408</c:v>
                </c:pt>
                <c:pt idx="13">
                  <c:v>1041.07977986</c:v>
                </c:pt>
                <c:pt idx="14">
                  <c:v>1042.18292189</c:v>
                </c:pt>
                <c:pt idx="15">
                  <c:v>1043.25946093</c:v>
                </c:pt>
                <c:pt idx="16">
                  <c:v>1044.38445902</c:v>
                </c:pt>
                <c:pt idx="17">
                  <c:v>1045.53553104</c:v>
                </c:pt>
                <c:pt idx="18">
                  <c:v>1046.67758989</c:v>
                </c:pt>
                <c:pt idx="19">
                  <c:v>1048.69122291</c:v>
                </c:pt>
                <c:pt idx="20">
                  <c:v>1052.04599786</c:v>
                </c:pt>
                <c:pt idx="21">
                  <c:v>1056.37919903</c:v>
                </c:pt>
                <c:pt idx="22">
                  <c:v>1066.33493209</c:v>
                </c:pt>
                <c:pt idx="23">
                  <c:v>118.590125084</c:v>
                </c:pt>
                <c:pt idx="24">
                  <c:v>117.853585958</c:v>
                </c:pt>
                <c:pt idx="25">
                  <c:v>116.553325891</c:v>
                </c:pt>
                <c:pt idx="26">
                  <c:v>116.559473991</c:v>
                </c:pt>
                <c:pt idx="27">
                  <c:v>116.497462988</c:v>
                </c:pt>
                <c:pt idx="28">
                  <c:v>116.285310984</c:v>
                </c:pt>
                <c:pt idx="29">
                  <c:v>116.285820007</c:v>
                </c:pt>
                <c:pt idx="30">
                  <c:v>114.52563405</c:v>
                </c:pt>
                <c:pt idx="31">
                  <c:v>114.525263071</c:v>
                </c:pt>
                <c:pt idx="32">
                  <c:v>113.433090925</c:v>
                </c:pt>
                <c:pt idx="33">
                  <c:v>118.003638983</c:v>
                </c:pt>
                <c:pt idx="34">
                  <c:v>116.959459066</c:v>
                </c:pt>
                <c:pt idx="35">
                  <c:v>278.162847996</c:v>
                </c:pt>
                <c:pt idx="36">
                  <c:v>281.443672895</c:v>
                </c:pt>
                <c:pt idx="37">
                  <c:v>281.361965895</c:v>
                </c:pt>
                <c:pt idx="38">
                  <c:v>282.910271883</c:v>
                </c:pt>
                <c:pt idx="39">
                  <c:v>117.072043896</c:v>
                </c:pt>
                <c:pt idx="40">
                  <c:v>147.987802029</c:v>
                </c:pt>
                <c:pt idx="41">
                  <c:v>148.810133934</c:v>
                </c:pt>
                <c:pt idx="42">
                  <c:v>150.681984901</c:v>
                </c:pt>
                <c:pt idx="43">
                  <c:v>150.07217598</c:v>
                </c:pt>
                <c:pt idx="44">
                  <c:v>149.600185871</c:v>
                </c:pt>
                <c:pt idx="45">
                  <c:v>116.501159906</c:v>
                </c:pt>
                <c:pt idx="46">
                  <c:v>147.577888012</c:v>
                </c:pt>
                <c:pt idx="47">
                  <c:v>1049.91103601</c:v>
                </c:pt>
                <c:pt idx="48">
                  <c:v>1054.20231509</c:v>
                </c:pt>
                <c:pt idx="49">
                  <c:v>1053.09860587</c:v>
                </c:pt>
                <c:pt idx="50">
                  <c:v>1063.13996291</c:v>
                </c:pt>
                <c:pt idx="51">
                  <c:v>1064.343297</c:v>
                </c:pt>
                <c:pt idx="52">
                  <c:v>115.725756884</c:v>
                </c:pt>
                <c:pt idx="53">
                  <c:v>115.959367037</c:v>
                </c:pt>
                <c:pt idx="54">
                  <c:v>115.960426092</c:v>
                </c:pt>
                <c:pt idx="55">
                  <c:v>116.064913034</c:v>
                </c:pt>
                <c:pt idx="56">
                  <c:v>116.067926884</c:v>
                </c:pt>
                <c:pt idx="57">
                  <c:v>116.148833036</c:v>
                </c:pt>
                <c:pt idx="58">
                  <c:v>114.291503906</c:v>
                </c:pt>
                <c:pt idx="59">
                  <c:v>116.853585005</c:v>
                </c:pt>
                <c:pt idx="60">
                  <c:v>116.907557964</c:v>
                </c:pt>
                <c:pt idx="61">
                  <c:v>115.721486092</c:v>
                </c:pt>
                <c:pt idx="62">
                  <c:v>118.386705875</c:v>
                </c:pt>
                <c:pt idx="63">
                  <c:v>117.899374008</c:v>
                </c:pt>
                <c:pt idx="64">
                  <c:v>117.820888996</c:v>
                </c:pt>
                <c:pt idx="65">
                  <c:v>1081.6947329</c:v>
                </c:pt>
                <c:pt idx="66">
                  <c:v>1082.73377109</c:v>
                </c:pt>
                <c:pt idx="67">
                  <c:v>117.879729033</c:v>
                </c:pt>
                <c:pt idx="68">
                  <c:v>1084.8887639</c:v>
                </c:pt>
                <c:pt idx="69">
                  <c:v>1087.21105099</c:v>
                </c:pt>
                <c:pt idx="70">
                  <c:v>1085.95575786</c:v>
                </c:pt>
                <c:pt idx="71">
                  <c:v>1088.30383492</c:v>
                </c:pt>
                <c:pt idx="72">
                  <c:v>1090.486202</c:v>
                </c:pt>
                <c:pt idx="73">
                  <c:v>116.685450077</c:v>
                </c:pt>
                <c:pt idx="74">
                  <c:v>1092.07579494</c:v>
                </c:pt>
                <c:pt idx="75">
                  <c:v>1094.00983596</c:v>
                </c:pt>
                <c:pt idx="76">
                  <c:v>1095.16810894</c:v>
                </c:pt>
                <c:pt idx="77">
                  <c:v>1097.43094206</c:v>
                </c:pt>
                <c:pt idx="78">
                  <c:v>1099.54447889</c:v>
                </c:pt>
                <c:pt idx="79">
                  <c:v>1100.64496207</c:v>
                </c:pt>
                <c:pt idx="80">
                  <c:v>1101.74295807</c:v>
                </c:pt>
                <c:pt idx="81">
                  <c:v>1124.45622206</c:v>
                </c:pt>
                <c:pt idx="82">
                  <c:v>1163.26523995</c:v>
                </c:pt>
                <c:pt idx="83">
                  <c:v>1104.94834495</c:v>
                </c:pt>
                <c:pt idx="84">
                  <c:v>1108.13234997</c:v>
                </c:pt>
                <c:pt idx="85">
                  <c:v>1107.08144808</c:v>
                </c:pt>
                <c:pt idx="86">
                  <c:v>1122.12733102</c:v>
                </c:pt>
                <c:pt idx="87">
                  <c:v>1169.69977999</c:v>
                </c:pt>
                <c:pt idx="88">
                  <c:v>1145.91092205</c:v>
                </c:pt>
                <c:pt idx="89">
                  <c:v>1157.78136706</c:v>
                </c:pt>
                <c:pt idx="90">
                  <c:v>1114.66223407</c:v>
                </c:pt>
                <c:pt idx="91">
                  <c:v>1117.99625707</c:v>
                </c:pt>
                <c:pt idx="92">
                  <c:v>1149.10771704</c:v>
                </c:pt>
                <c:pt idx="93">
                  <c:v>1153.46572208</c:v>
                </c:pt>
                <c:pt idx="94">
                  <c:v>1103.85504293</c:v>
                </c:pt>
                <c:pt idx="95">
                  <c:v>1134.15242505</c:v>
                </c:pt>
                <c:pt idx="96">
                  <c:v>1143.73943305</c:v>
                </c:pt>
                <c:pt idx="97">
                  <c:v>1166.51561308</c:v>
                </c:pt>
                <c:pt idx="98">
                  <c:v>117.955813885</c:v>
                </c:pt>
                <c:pt idx="99">
                  <c:v>117.989356041</c:v>
                </c:pt>
                <c:pt idx="100">
                  <c:v>117.931460857</c:v>
                </c:pt>
                <c:pt idx="101">
                  <c:v>117.447722912</c:v>
                </c:pt>
                <c:pt idx="102">
                  <c:v>116.74867487</c:v>
                </c:pt>
                <c:pt idx="103">
                  <c:v>117.391638041</c:v>
                </c:pt>
                <c:pt idx="104">
                  <c:v>117.425993919</c:v>
                </c:pt>
                <c:pt idx="105">
                  <c:v>117.34692502</c:v>
                </c:pt>
                <c:pt idx="106">
                  <c:v>117.347434998</c:v>
                </c:pt>
                <c:pt idx="107">
                  <c:v>114.185467005</c:v>
                </c:pt>
                <c:pt idx="108">
                  <c:v>114.288121939</c:v>
                </c:pt>
                <c:pt idx="109">
                  <c:v>118.777658939</c:v>
                </c:pt>
                <c:pt idx="110">
                  <c:v>116.795757055</c:v>
                </c:pt>
                <c:pt idx="111">
                  <c:v>117.478477001</c:v>
                </c:pt>
                <c:pt idx="112">
                  <c:v>117.538156033</c:v>
                </c:pt>
                <c:pt idx="113">
                  <c:v>117.56720686</c:v>
                </c:pt>
                <c:pt idx="114">
                  <c:v>117.593245029</c:v>
                </c:pt>
                <c:pt idx="115">
                  <c:v>116.804450035</c:v>
                </c:pt>
                <c:pt idx="116">
                  <c:v>117.621618032</c:v>
                </c:pt>
                <c:pt idx="117">
                  <c:v>117.654731035</c:v>
                </c:pt>
                <c:pt idx="118">
                  <c:v>117.689374924</c:v>
                </c:pt>
                <c:pt idx="119">
                  <c:v>117.710181952</c:v>
                </c:pt>
                <c:pt idx="120">
                  <c:v>116.915608883</c:v>
                </c:pt>
                <c:pt idx="121">
                  <c:v>118.796727896</c:v>
                </c:pt>
                <c:pt idx="122">
                  <c:v>114.184702873</c:v>
                </c:pt>
                <c:pt idx="123">
                  <c:v>117.023484945</c:v>
                </c:pt>
                <c:pt idx="124">
                  <c:v>117.017920017</c:v>
                </c:pt>
                <c:pt idx="125">
                  <c:v>116.967633963</c:v>
                </c:pt>
                <c:pt idx="126">
                  <c:v>118.665174961</c:v>
                </c:pt>
                <c:pt idx="127">
                  <c:v>118.546792984</c:v>
                </c:pt>
                <c:pt idx="128">
                  <c:v>118.492196083</c:v>
                </c:pt>
                <c:pt idx="129">
                  <c:v>113.857542992</c:v>
                </c:pt>
                <c:pt idx="130">
                  <c:v>113.854845047</c:v>
                </c:pt>
                <c:pt idx="131">
                  <c:v>113.973922014</c:v>
                </c:pt>
                <c:pt idx="132">
                  <c:v>113.978232861</c:v>
                </c:pt>
                <c:pt idx="133">
                  <c:v>114.10799098</c:v>
                </c:pt>
                <c:pt idx="134">
                  <c:v>114.107133865</c:v>
                </c:pt>
                <c:pt idx="135">
                  <c:v>117.115227938</c:v>
                </c:pt>
                <c:pt idx="136">
                  <c:v>117.068064928</c:v>
                </c:pt>
                <c:pt idx="137">
                  <c:v>118.740846872</c:v>
                </c:pt>
                <c:pt idx="138">
                  <c:v>118.725265026</c:v>
                </c:pt>
                <c:pt idx="139">
                  <c:v>118.056010962</c:v>
                </c:pt>
                <c:pt idx="140">
                  <c:v>118.039316893</c:v>
                </c:pt>
                <c:pt idx="141">
                  <c:v>118.149638891</c:v>
                </c:pt>
                <c:pt idx="142">
                  <c:v>118.094413996</c:v>
                </c:pt>
                <c:pt idx="143">
                  <c:v>118.20123601</c:v>
                </c:pt>
                <c:pt idx="144">
                  <c:v>118.160068989</c:v>
                </c:pt>
                <c:pt idx="145">
                  <c:v>118.273190975</c:v>
                </c:pt>
                <c:pt idx="146">
                  <c:v>118.218384981</c:v>
                </c:pt>
                <c:pt idx="147">
                  <c:v>118.333778858</c:v>
                </c:pt>
                <c:pt idx="148">
                  <c:v>118.284607887</c:v>
                </c:pt>
                <c:pt idx="149">
                  <c:v>117.745889902</c:v>
                </c:pt>
                <c:pt idx="150">
                  <c:v>117.181848049</c:v>
                </c:pt>
                <c:pt idx="151">
                  <c:v>117.796489</c:v>
                </c:pt>
                <c:pt idx="152">
                  <c:v>117.510665894</c:v>
                </c:pt>
                <c:pt idx="153">
                  <c:v>277.993517876</c:v>
                </c:pt>
                <c:pt idx="154">
                  <c:v>277.993766069</c:v>
                </c:pt>
                <c:pt idx="155">
                  <c:v>278.051869869</c:v>
                </c:pt>
                <c:pt idx="156">
                  <c:v>278.053794861</c:v>
                </c:pt>
                <c:pt idx="157">
                  <c:v>278.110332966</c:v>
                </c:pt>
                <c:pt idx="158">
                  <c:v>278.109679937</c:v>
                </c:pt>
                <c:pt idx="159">
                  <c:v>278.165816069</c:v>
                </c:pt>
                <c:pt idx="160">
                  <c:v>278.255240917</c:v>
                </c:pt>
                <c:pt idx="161">
                  <c:v>278.271483898</c:v>
                </c:pt>
                <c:pt idx="162">
                  <c:v>116.687926054</c:v>
                </c:pt>
                <c:pt idx="163">
                  <c:v>278.32645607</c:v>
                </c:pt>
                <c:pt idx="164">
                  <c:v>278.329478025</c:v>
                </c:pt>
                <c:pt idx="165">
                  <c:v>278.454118967</c:v>
                </c:pt>
                <c:pt idx="166">
                  <c:v>281.357046485</c:v>
                </c:pt>
                <c:pt idx="167">
                  <c:v>281.360504985</c:v>
                </c:pt>
                <c:pt idx="168">
                  <c:v>281.443644047</c:v>
                </c:pt>
                <c:pt idx="169">
                  <c:v>281.533352017</c:v>
                </c:pt>
                <c:pt idx="170">
                  <c:v>281.536285877</c:v>
                </c:pt>
                <c:pt idx="171">
                  <c:v>281.59493494</c:v>
                </c:pt>
                <c:pt idx="172">
                  <c:v>281.597275496</c:v>
                </c:pt>
                <c:pt idx="173">
                  <c:v>281.705443501</c:v>
                </c:pt>
                <c:pt idx="174">
                  <c:v>281.727339864</c:v>
                </c:pt>
                <c:pt idx="175">
                  <c:v>281.771487474</c:v>
                </c:pt>
                <c:pt idx="176">
                  <c:v>281.777281523</c:v>
                </c:pt>
                <c:pt idx="177">
                  <c:v>281.908965945</c:v>
                </c:pt>
                <c:pt idx="178">
                  <c:v>281.908643365</c:v>
                </c:pt>
                <c:pt idx="179">
                  <c:v>281.995850921</c:v>
                </c:pt>
                <c:pt idx="180">
                  <c:v>281.995103955</c:v>
                </c:pt>
                <c:pt idx="181">
                  <c:v>280.373034</c:v>
                </c:pt>
                <c:pt idx="182">
                  <c:v>280.636388063</c:v>
                </c:pt>
                <c:pt idx="183">
                  <c:v>280.638123989</c:v>
                </c:pt>
                <c:pt idx="184">
                  <c:v>280.753180981</c:v>
                </c:pt>
                <c:pt idx="185">
                  <c:v>280.757102013</c:v>
                </c:pt>
                <c:pt idx="186">
                  <c:v>278.46104002</c:v>
                </c:pt>
                <c:pt idx="187">
                  <c:v>278.549537897</c:v>
                </c:pt>
                <c:pt idx="188">
                  <c:v>278.556307077</c:v>
                </c:pt>
                <c:pt idx="189">
                  <c:v>281.184890985</c:v>
                </c:pt>
                <c:pt idx="190">
                  <c:v>281.289026499</c:v>
                </c:pt>
                <c:pt idx="191">
                  <c:v>281.186307073</c:v>
                </c:pt>
                <c:pt idx="192">
                  <c:v>281.287491441</c:v>
                </c:pt>
                <c:pt idx="193">
                  <c:v>280.379704952</c:v>
                </c:pt>
                <c:pt idx="194">
                  <c:v>280.539015055</c:v>
                </c:pt>
                <c:pt idx="195">
                  <c:v>280.539511919</c:v>
                </c:pt>
                <c:pt idx="196">
                  <c:v>280.865545034</c:v>
                </c:pt>
                <c:pt idx="197">
                  <c:v>280.864855051</c:v>
                </c:pt>
                <c:pt idx="198">
                  <c:v>280.923032045</c:v>
                </c:pt>
                <c:pt idx="199">
                  <c:v>280.929935932</c:v>
                </c:pt>
                <c:pt idx="200">
                  <c:v>281.001296997</c:v>
                </c:pt>
                <c:pt idx="201">
                  <c:v>281.000619888</c:v>
                </c:pt>
                <c:pt idx="202">
                  <c:v>281.053477049</c:v>
                </c:pt>
                <c:pt idx="203">
                  <c:v>281.069887877</c:v>
                </c:pt>
                <c:pt idx="204">
                  <c:v>281.13141799</c:v>
                </c:pt>
                <c:pt idx="205">
                  <c:v>281.139400005</c:v>
                </c:pt>
                <c:pt idx="206">
                  <c:v>281.177860022</c:v>
                </c:pt>
                <c:pt idx="207">
                  <c:v>281.190559864</c:v>
                </c:pt>
                <c:pt idx="208">
                  <c:v>281.22751689</c:v>
                </c:pt>
                <c:pt idx="209">
                  <c:v>281.239846945</c:v>
                </c:pt>
                <c:pt idx="210">
                  <c:v>281.276795864</c:v>
                </c:pt>
                <c:pt idx="211">
                  <c:v>281.302273989</c:v>
                </c:pt>
                <c:pt idx="212">
                  <c:v>281.3267169</c:v>
                </c:pt>
                <c:pt idx="213">
                  <c:v>281.379364014</c:v>
                </c:pt>
                <c:pt idx="214">
                  <c:v>281.413524866</c:v>
                </c:pt>
                <c:pt idx="215">
                  <c:v>281.436604977</c:v>
                </c:pt>
                <c:pt idx="216">
                  <c:v>281.467614889</c:v>
                </c:pt>
                <c:pt idx="217">
                  <c:v>281.489885092</c:v>
                </c:pt>
                <c:pt idx="218">
                  <c:v>281.519263029</c:v>
                </c:pt>
                <c:pt idx="219">
                  <c:v>281.549436092</c:v>
                </c:pt>
                <c:pt idx="220">
                  <c:v>281.580458879</c:v>
                </c:pt>
                <c:pt idx="221">
                  <c:v>281.606811047</c:v>
                </c:pt>
                <c:pt idx="222">
                  <c:v>281.63095808</c:v>
                </c:pt>
                <c:pt idx="223">
                  <c:v>281.660907984</c:v>
                </c:pt>
                <c:pt idx="224">
                  <c:v>281.684174061</c:v>
                </c:pt>
                <c:pt idx="225">
                  <c:v>281.71479702</c:v>
                </c:pt>
                <c:pt idx="226">
                  <c:v>117.764620066</c:v>
                </c:pt>
                <c:pt idx="227">
                  <c:v>281.734616041</c:v>
                </c:pt>
                <c:pt idx="228">
                  <c:v>281.771599054</c:v>
                </c:pt>
                <c:pt idx="229">
                  <c:v>281.791858912</c:v>
                </c:pt>
                <c:pt idx="230">
                  <c:v>281.854892015</c:v>
                </c:pt>
                <c:pt idx="231">
                  <c:v>281.874521017</c:v>
                </c:pt>
                <c:pt idx="232">
                  <c:v>281.932538986</c:v>
                </c:pt>
                <c:pt idx="233">
                  <c:v>281.955502987</c:v>
                </c:pt>
                <c:pt idx="234">
                  <c:v>282.005995989</c:v>
                </c:pt>
                <c:pt idx="235">
                  <c:v>282.027420998</c:v>
                </c:pt>
                <c:pt idx="236">
                  <c:v>282.091899872</c:v>
                </c:pt>
                <c:pt idx="237">
                  <c:v>282.102258921</c:v>
                </c:pt>
                <c:pt idx="238">
                  <c:v>282.183536053</c:v>
                </c:pt>
                <c:pt idx="239">
                  <c:v>282.184334993</c:v>
                </c:pt>
                <c:pt idx="240">
                  <c:v>282.258281946</c:v>
                </c:pt>
                <c:pt idx="241">
                  <c:v>282.257560015</c:v>
                </c:pt>
                <c:pt idx="242">
                  <c:v>282.320060968</c:v>
                </c:pt>
                <c:pt idx="243">
                  <c:v>282.325114012</c:v>
                </c:pt>
                <c:pt idx="244">
                  <c:v>282.384101868</c:v>
                </c:pt>
                <c:pt idx="245">
                  <c:v>282.394603968</c:v>
                </c:pt>
                <c:pt idx="246">
                  <c:v>282.445095062</c:v>
                </c:pt>
                <c:pt idx="247">
                  <c:v>282.444424868</c:v>
                </c:pt>
                <c:pt idx="248">
                  <c:v>282.518045902</c:v>
                </c:pt>
                <c:pt idx="249">
                  <c:v>282.517806053</c:v>
                </c:pt>
                <c:pt idx="250">
                  <c:v>282.597203016</c:v>
                </c:pt>
                <c:pt idx="251">
                  <c:v>282.600916862</c:v>
                </c:pt>
                <c:pt idx="252">
                  <c:v>282.65395999</c:v>
                </c:pt>
                <c:pt idx="253">
                  <c:v>282.657559872</c:v>
                </c:pt>
                <c:pt idx="254">
                  <c:v>282.712585926</c:v>
                </c:pt>
                <c:pt idx="255">
                  <c:v>282.712017059</c:v>
                </c:pt>
                <c:pt idx="256">
                  <c:v>282.773092985</c:v>
                </c:pt>
                <c:pt idx="257">
                  <c:v>282.793989897</c:v>
                </c:pt>
                <c:pt idx="258">
                  <c:v>282.876793861</c:v>
                </c:pt>
                <c:pt idx="259">
                  <c:v>282.940265894</c:v>
                </c:pt>
                <c:pt idx="260">
                  <c:v>282.970196962</c:v>
                </c:pt>
                <c:pt idx="261">
                  <c:v>282.991771936</c:v>
                </c:pt>
                <c:pt idx="262">
                  <c:v>283.035317898</c:v>
                </c:pt>
                <c:pt idx="263">
                  <c:v>283.099771023</c:v>
                </c:pt>
                <c:pt idx="264">
                  <c:v>283.10908103</c:v>
                </c:pt>
                <c:pt idx="265">
                  <c:v>283.201261997</c:v>
                </c:pt>
                <c:pt idx="266">
                  <c:v>283.216994047</c:v>
                </c:pt>
                <c:pt idx="267">
                  <c:v>283.274898052</c:v>
                </c:pt>
                <c:pt idx="268">
                  <c:v>283.297236919</c:v>
                </c:pt>
                <c:pt idx="269">
                  <c:v>283.338790894</c:v>
                </c:pt>
                <c:pt idx="270">
                  <c:v>117.294420004</c:v>
                </c:pt>
                <c:pt idx="271">
                  <c:v>283.362168074</c:v>
                </c:pt>
                <c:pt idx="272">
                  <c:v>283.418861866</c:v>
                </c:pt>
                <c:pt idx="273">
                  <c:v>283.418256044</c:v>
                </c:pt>
                <c:pt idx="274">
                  <c:v>283.468333006</c:v>
                </c:pt>
                <c:pt idx="275">
                  <c:v>283.478913069</c:v>
                </c:pt>
                <c:pt idx="276">
                  <c:v>283.51926589</c:v>
                </c:pt>
                <c:pt idx="277">
                  <c:v>283.530197859</c:v>
                </c:pt>
                <c:pt idx="278">
                  <c:v>283.573939085</c:v>
                </c:pt>
                <c:pt idx="279">
                  <c:v>283.587279081</c:v>
                </c:pt>
                <c:pt idx="280">
                  <c:v>116.748167992</c:v>
                </c:pt>
                <c:pt idx="281">
                  <c:v>117.233954906</c:v>
                </c:pt>
                <c:pt idx="282">
                  <c:v>113.602210999</c:v>
                </c:pt>
                <c:pt idx="283">
                  <c:v>117.223829031</c:v>
                </c:pt>
                <c:pt idx="284">
                  <c:v>117.170455933</c:v>
                </c:pt>
                <c:pt idx="285">
                  <c:v>113.670101881</c:v>
                </c:pt>
                <c:pt idx="286">
                  <c:v>113.667871952</c:v>
                </c:pt>
                <c:pt idx="287">
                  <c:v>118.416625977</c:v>
                </c:pt>
                <c:pt idx="288">
                  <c:v>118.457602978</c:v>
                </c:pt>
                <c:pt idx="289">
                  <c:v>115.54638505</c:v>
                </c:pt>
                <c:pt idx="290">
                  <c:v>115.340523958</c:v>
                </c:pt>
                <c:pt idx="291">
                  <c:v>114.949331999</c:v>
                </c:pt>
                <c:pt idx="292">
                  <c:v>114.818153858</c:v>
                </c:pt>
                <c:pt idx="293">
                  <c:v>114.805370092</c:v>
                </c:pt>
                <c:pt idx="294">
                  <c:v>118.350591898</c:v>
                </c:pt>
                <c:pt idx="295">
                  <c:v>115.331357956</c:v>
                </c:pt>
                <c:pt idx="296">
                  <c:v>115.226751089</c:v>
                </c:pt>
                <c:pt idx="297">
                  <c:v>115.202391863</c:v>
                </c:pt>
                <c:pt idx="298">
                  <c:v>114.972226858</c:v>
                </c:pt>
                <c:pt idx="299">
                  <c:v>116.85868001</c:v>
                </c:pt>
                <c:pt idx="300">
                  <c:v>113.593065023</c:v>
                </c:pt>
                <c:pt idx="301">
                  <c:v>116.358377457</c:v>
                </c:pt>
                <c:pt idx="302">
                  <c:v>116.341724515</c:v>
                </c:pt>
                <c:pt idx="303">
                  <c:v>116.300565958</c:v>
                </c:pt>
                <c:pt idx="304">
                  <c:v>116.289525032</c:v>
                </c:pt>
                <c:pt idx="305">
                  <c:v>146.829964876</c:v>
                </c:pt>
                <c:pt idx="306">
                  <c:v>148.048266888</c:v>
                </c:pt>
                <c:pt idx="307">
                  <c:v>147.808641911</c:v>
                </c:pt>
                <c:pt idx="308">
                  <c:v>147.841460943</c:v>
                </c:pt>
                <c:pt idx="309">
                  <c:v>147.736093044</c:v>
                </c:pt>
                <c:pt idx="310">
                  <c:v>147.755721092</c:v>
                </c:pt>
                <c:pt idx="311">
                  <c:v>146.909740925</c:v>
                </c:pt>
                <c:pt idx="312">
                  <c:v>146.904819012</c:v>
                </c:pt>
                <c:pt idx="313">
                  <c:v>146.210643411</c:v>
                </c:pt>
                <c:pt idx="314">
                  <c:v>150.429301023</c:v>
                </c:pt>
                <c:pt idx="315">
                  <c:v>151.662627935</c:v>
                </c:pt>
                <c:pt idx="316">
                  <c:v>150.70359087</c:v>
                </c:pt>
                <c:pt idx="317">
                  <c:v>149.108211994</c:v>
                </c:pt>
                <c:pt idx="318">
                  <c:v>148.590276957</c:v>
                </c:pt>
                <c:pt idx="319">
                  <c:v>149.904710054</c:v>
                </c:pt>
                <c:pt idx="320">
                  <c:v>148.224827051</c:v>
                </c:pt>
                <c:pt idx="321">
                  <c:v>150.339344978</c:v>
                </c:pt>
                <c:pt idx="322">
                  <c:v>150.125232935</c:v>
                </c:pt>
                <c:pt idx="323">
                  <c:v>147.221001863</c:v>
                </c:pt>
                <c:pt idx="324">
                  <c:v>147.220537901</c:v>
                </c:pt>
                <c:pt idx="325">
                  <c:v>148.918597937</c:v>
                </c:pt>
                <c:pt idx="326">
                  <c:v>149.158989906</c:v>
                </c:pt>
                <c:pt idx="327">
                  <c:v>148.776413918</c:v>
                </c:pt>
                <c:pt idx="328">
                  <c:v>148.88441205</c:v>
                </c:pt>
                <c:pt idx="329">
                  <c:v>147.001302004</c:v>
                </c:pt>
                <c:pt idx="330">
                  <c:v>147.117891073</c:v>
                </c:pt>
                <c:pt idx="331">
                  <c:v>147.115864992</c:v>
                </c:pt>
                <c:pt idx="332">
                  <c:v>149.653824091</c:v>
                </c:pt>
                <c:pt idx="333">
                  <c:v>147.304414988</c:v>
                </c:pt>
                <c:pt idx="334">
                  <c:v>147.428652048</c:v>
                </c:pt>
                <c:pt idx="335">
                  <c:v>151.369121075</c:v>
                </c:pt>
                <c:pt idx="336">
                  <c:v>147.474161863</c:v>
                </c:pt>
                <c:pt idx="337">
                  <c:v>148.367440939</c:v>
                </c:pt>
                <c:pt idx="338">
                  <c:v>148.291277885</c:v>
                </c:pt>
                <c:pt idx="339">
                  <c:v>148.480772018</c:v>
                </c:pt>
                <c:pt idx="340">
                  <c:v>148.392273903</c:v>
                </c:pt>
                <c:pt idx="341">
                  <c:v>148.553749084</c:v>
                </c:pt>
                <c:pt idx="342">
                  <c:v>148.503897905</c:v>
                </c:pt>
                <c:pt idx="343">
                  <c:v>148.661671877</c:v>
                </c:pt>
                <c:pt idx="344">
                  <c:v>148.620590925</c:v>
                </c:pt>
                <c:pt idx="345">
                  <c:v>148.753465891</c:v>
                </c:pt>
                <c:pt idx="346">
                  <c:v>148.700104952</c:v>
                </c:pt>
                <c:pt idx="347">
                  <c:v>150.562913895</c:v>
                </c:pt>
                <c:pt idx="348">
                  <c:v>150.548187017</c:v>
                </c:pt>
                <c:pt idx="349">
                  <c:v>151.705250025</c:v>
                </c:pt>
                <c:pt idx="350">
                  <c:v>148.933833957</c:v>
                </c:pt>
                <c:pt idx="351">
                  <c:v>148.933638453</c:v>
                </c:pt>
                <c:pt idx="352">
                  <c:v>150.130721092</c:v>
                </c:pt>
                <c:pt idx="353">
                  <c:v>150.468772888</c:v>
                </c:pt>
                <c:pt idx="354">
                  <c:v>151.369726896</c:v>
                </c:pt>
                <c:pt idx="355">
                  <c:v>150.020219088</c:v>
                </c:pt>
                <c:pt idx="356">
                  <c:v>148.618291497</c:v>
                </c:pt>
                <c:pt idx="357">
                  <c:v>150.076251984</c:v>
                </c:pt>
                <c:pt idx="358">
                  <c:v>149.853546858</c:v>
                </c:pt>
                <c:pt idx="359">
                  <c:v>149.848700047</c:v>
                </c:pt>
                <c:pt idx="360">
                  <c:v>149.954400063</c:v>
                </c:pt>
                <c:pt idx="361">
                  <c:v>149.910235882</c:v>
                </c:pt>
                <c:pt idx="362">
                  <c:v>149.168482065</c:v>
                </c:pt>
                <c:pt idx="363">
                  <c:v>149.726521015</c:v>
                </c:pt>
                <c:pt idx="364">
                  <c:v>149.798213959</c:v>
                </c:pt>
                <c:pt idx="365">
                  <c:v>149.790127039</c:v>
                </c:pt>
                <c:pt idx="366">
                  <c:v>150.010467052</c:v>
                </c:pt>
                <c:pt idx="367">
                  <c:v>149.962970972</c:v>
                </c:pt>
                <c:pt idx="368">
                  <c:v>149.32377696</c:v>
                </c:pt>
                <c:pt idx="369">
                  <c:v>149.353853941</c:v>
                </c:pt>
                <c:pt idx="370">
                  <c:v>149.456089973</c:v>
                </c:pt>
                <c:pt idx="371">
                  <c:v>147.524441004</c:v>
                </c:pt>
                <c:pt idx="372">
                  <c:v>149.228573084</c:v>
                </c:pt>
                <c:pt idx="373">
                  <c:v>149.272494078</c:v>
                </c:pt>
                <c:pt idx="374">
                  <c:v>149.294924974</c:v>
                </c:pt>
                <c:pt idx="375">
                  <c:v>149.425407887</c:v>
                </c:pt>
                <c:pt idx="376">
                  <c:v>150.239582062</c:v>
                </c:pt>
                <c:pt idx="377">
                  <c:v>149.620218039</c:v>
                </c:pt>
                <c:pt idx="378">
                  <c:v>151.459169865</c:v>
                </c:pt>
                <c:pt idx="379">
                  <c:v>150.482430935</c:v>
                </c:pt>
                <c:pt idx="380">
                  <c:v>149.103884935</c:v>
                </c:pt>
                <c:pt idx="381">
                  <c:v>149.509237051</c:v>
                </c:pt>
                <c:pt idx="382">
                  <c:v>147.708003998</c:v>
                </c:pt>
                <c:pt idx="383">
                  <c:v>148.725935936</c:v>
                </c:pt>
                <c:pt idx="384">
                  <c:v>147.538271904</c:v>
                </c:pt>
                <c:pt idx="385">
                  <c:v>147.589046001</c:v>
                </c:pt>
                <c:pt idx="386">
                  <c:v>147.63054204</c:v>
                </c:pt>
                <c:pt idx="387">
                  <c:v>147.668016911</c:v>
                </c:pt>
                <c:pt idx="388">
                  <c:v>149.567924023</c:v>
                </c:pt>
                <c:pt idx="389">
                  <c:v>147.901839972</c:v>
                </c:pt>
                <c:pt idx="390">
                  <c:v>149.001237869</c:v>
                </c:pt>
                <c:pt idx="391">
                  <c:v>148.104608059</c:v>
                </c:pt>
                <c:pt idx="392">
                  <c:v>148.082851887</c:v>
                </c:pt>
                <c:pt idx="393">
                  <c:v>148.17595005</c:v>
                </c:pt>
                <c:pt idx="394">
                  <c:v>148.134248972</c:v>
                </c:pt>
                <c:pt idx="395">
                  <c:v>146.822958946</c:v>
                </c:pt>
                <c:pt idx="396">
                  <c:v>148.830453873</c:v>
                </c:pt>
                <c:pt idx="397">
                  <c:v>148.289511919</c:v>
                </c:pt>
                <c:pt idx="398">
                  <c:v>148.860475063</c:v>
                </c:pt>
                <c:pt idx="399">
                  <c:v>148.951417923</c:v>
                </c:pt>
                <c:pt idx="400">
                  <c:v>149.679852962</c:v>
                </c:pt>
                <c:pt idx="401">
                  <c:v>149.036853075</c:v>
                </c:pt>
                <c:pt idx="402">
                  <c:v>149.054552078</c:v>
                </c:pt>
                <c:pt idx="403">
                  <c:v>149.706767082</c:v>
                </c:pt>
                <c:pt idx="404">
                  <c:v>150.343290091</c:v>
                </c:pt>
                <c:pt idx="405">
                  <c:v>150.411231041</c:v>
                </c:pt>
                <c:pt idx="406">
                  <c:v>150.236535072</c:v>
                </c:pt>
                <c:pt idx="407">
                  <c:v>150.288599014</c:v>
                </c:pt>
                <c:pt idx="408">
                  <c:v>150.290991068</c:v>
                </c:pt>
                <c:pt idx="409">
                  <c:v>147.303720951</c:v>
                </c:pt>
                <c:pt idx="410">
                  <c:v>147.362097979</c:v>
                </c:pt>
                <c:pt idx="411">
                  <c:v>147.366622925</c:v>
                </c:pt>
                <c:pt idx="412">
                  <c:v>147.424239874</c:v>
                </c:pt>
                <c:pt idx="413">
                  <c:v>116.398581982</c:v>
                </c:pt>
                <c:pt idx="414">
                  <c:v>116.149559021</c:v>
                </c:pt>
                <c:pt idx="415">
                  <c:v>116.397850037</c:v>
                </c:pt>
                <c:pt idx="416">
                  <c:v>146.742537022</c:v>
                </c:pt>
                <c:pt idx="417">
                  <c:v>146.742261887</c:v>
                </c:pt>
                <c:pt idx="418">
                  <c:v>146.42800498</c:v>
                </c:pt>
                <c:pt idx="419">
                  <c:v>146.428776979</c:v>
                </c:pt>
                <c:pt idx="420">
                  <c:v>117.293753862</c:v>
                </c:pt>
                <c:pt idx="421">
                  <c:v>151.61838007</c:v>
                </c:pt>
                <c:pt idx="422">
                  <c:v>151.561081886</c:v>
                </c:pt>
                <c:pt idx="423">
                  <c:v>149.216904879</c:v>
                </c:pt>
                <c:pt idx="424">
                  <c:v>147.002776861</c:v>
                </c:pt>
                <c:pt idx="425">
                  <c:v>151.480746984</c:v>
                </c:pt>
                <c:pt idx="426">
                  <c:v>147.483571053</c:v>
                </c:pt>
                <c:pt idx="427">
                  <c:v>118.659162045</c:v>
                </c:pt>
                <c:pt idx="428">
                  <c:v>117.125814915</c:v>
                </c:pt>
                <c:pt idx="429">
                  <c:v>148.977916956</c:v>
                </c:pt>
                <c:pt idx="430">
                  <c:v>150.182470083</c:v>
                </c:pt>
                <c:pt idx="431">
                  <c:v>150.186680079</c:v>
                </c:pt>
                <c:pt idx="432">
                  <c:v>118.607034922</c:v>
                </c:pt>
                <c:pt idx="433">
                  <c:v>115.552851915</c:v>
                </c:pt>
                <c:pt idx="434">
                  <c:v>114.380142927</c:v>
                </c:pt>
                <c:pt idx="435">
                  <c:v>114.380755901</c:v>
                </c:pt>
                <c:pt idx="436">
                  <c:v>118.110317945</c:v>
                </c:pt>
                <c:pt idx="437">
                  <c:v>148.224128008</c:v>
                </c:pt>
                <c:pt idx="438">
                  <c:v>1025.24091792</c:v>
                </c:pt>
                <c:pt idx="439">
                  <c:v>1026.34546804</c:v>
                </c:pt>
                <c:pt idx="440">
                  <c:v>1028.57195687</c:v>
                </c:pt>
                <c:pt idx="441">
                  <c:v>1030.05621099</c:v>
                </c:pt>
                <c:pt idx="442">
                  <c:v>1072.96004987</c:v>
                </c:pt>
                <c:pt idx="443">
                  <c:v>1068.56288004</c:v>
                </c:pt>
                <c:pt idx="444">
                  <c:v>1070.80947089</c:v>
                </c:pt>
                <c:pt idx="445">
                  <c:v>1156.72201705</c:v>
                </c:pt>
                <c:pt idx="446">
                  <c:v>1148.01870298</c:v>
                </c:pt>
                <c:pt idx="447">
                  <c:v>1159.99031091</c:v>
                </c:pt>
                <c:pt idx="448">
                  <c:v>1115.74220395</c:v>
                </c:pt>
                <c:pt idx="449">
                  <c:v>1119.96077609</c:v>
                </c:pt>
                <c:pt idx="450">
                  <c:v>1171.78026891</c:v>
                </c:pt>
                <c:pt idx="451">
                  <c:v>1173.93409395</c:v>
                </c:pt>
                <c:pt idx="452">
                  <c:v>1129.819942</c:v>
                </c:pt>
                <c:pt idx="453">
                  <c:v>1168.60689592</c:v>
                </c:pt>
                <c:pt idx="454">
                  <c:v>1130.87360287</c:v>
                </c:pt>
                <c:pt idx="455">
                  <c:v>1133.03575802</c:v>
                </c:pt>
                <c:pt idx="456">
                  <c:v>1165.41919208</c:v>
                </c:pt>
                <c:pt idx="457">
                  <c:v>1113.58688998</c:v>
                </c:pt>
                <c:pt idx="458">
                  <c:v>1136.17576909</c:v>
                </c:pt>
                <c:pt idx="459">
                  <c:v>1137.27405286</c:v>
                </c:pt>
                <c:pt idx="460">
                  <c:v>1139.41735506</c:v>
                </c:pt>
                <c:pt idx="461">
                  <c:v>1141.57416701</c:v>
                </c:pt>
                <c:pt idx="462">
                  <c:v>1126.57324505</c:v>
                </c:pt>
                <c:pt idx="463">
                  <c:v>1110.28176904</c:v>
                </c:pt>
                <c:pt idx="464">
                  <c:v>1127.67621398</c:v>
                </c:pt>
                <c:pt idx="465">
                  <c:v>1162.16145897</c:v>
                </c:pt>
                <c:pt idx="466">
                  <c:v>1142.67886305</c:v>
                </c:pt>
                <c:pt idx="467">
                  <c:v>1151.23797703</c:v>
                </c:pt>
                <c:pt idx="468">
                  <c:v>1111.36608887</c:v>
                </c:pt>
                <c:pt idx="469">
                  <c:v>1187.86727095</c:v>
                </c:pt>
                <c:pt idx="470">
                  <c:v>1189.9596529</c:v>
                </c:pt>
                <c:pt idx="471">
                  <c:v>1191.06292987</c:v>
                </c:pt>
                <c:pt idx="472">
                  <c:v>1194.25320005</c:v>
                </c:pt>
                <c:pt idx="473">
                  <c:v>1195.45443296</c:v>
                </c:pt>
                <c:pt idx="474">
                  <c:v>1197.48182797</c:v>
                </c:pt>
                <c:pt idx="475">
                  <c:v>1199.67902493</c:v>
                </c:pt>
                <c:pt idx="476">
                  <c:v>1201.77249408</c:v>
                </c:pt>
                <c:pt idx="477">
                  <c:v>1204.00455499</c:v>
                </c:pt>
                <c:pt idx="478">
                  <c:v>1207.26187706</c:v>
                </c:pt>
                <c:pt idx="479">
                  <c:v>1209.44144893</c:v>
                </c:pt>
                <c:pt idx="480">
                  <c:v>1210.53140903</c:v>
                </c:pt>
                <c:pt idx="481">
                  <c:v>1212.72047901</c:v>
                </c:pt>
                <c:pt idx="482">
                  <c:v>1456.57145905</c:v>
                </c:pt>
                <c:pt idx="483">
                  <c:v>1456.68120289</c:v>
                </c:pt>
                <c:pt idx="484">
                  <c:v>1456.75101399</c:v>
                </c:pt>
                <c:pt idx="485">
                  <c:v>1456.84715796</c:v>
                </c:pt>
                <c:pt idx="486">
                  <c:v>1456.92891598</c:v>
                </c:pt>
                <c:pt idx="487">
                  <c:v>1457.00750208</c:v>
                </c:pt>
                <c:pt idx="488">
                  <c:v>1457.05717993</c:v>
                </c:pt>
                <c:pt idx="489">
                  <c:v>1457.16280103</c:v>
                </c:pt>
                <c:pt idx="490">
                  <c:v>1457.26636195</c:v>
                </c:pt>
                <c:pt idx="491">
                  <c:v>1457.37519503</c:v>
                </c:pt>
                <c:pt idx="492">
                  <c:v>1457.54457903</c:v>
                </c:pt>
                <c:pt idx="493">
                  <c:v>1458.09435987</c:v>
                </c:pt>
                <c:pt idx="494">
                  <c:v>1260.06410003</c:v>
                </c:pt>
                <c:pt idx="495">
                  <c:v>1457.56250501</c:v>
                </c:pt>
                <c:pt idx="496">
                  <c:v>1457.65014601</c:v>
                </c:pt>
                <c:pt idx="497">
                  <c:v>1457.67957592</c:v>
                </c:pt>
                <c:pt idx="498">
                  <c:v>1353.38094807</c:v>
                </c:pt>
                <c:pt idx="499">
                  <c:v>1457.78406096</c:v>
                </c:pt>
                <c:pt idx="500">
                  <c:v>1457.79882693</c:v>
                </c:pt>
                <c:pt idx="501">
                  <c:v>1457.87487197</c:v>
                </c:pt>
                <c:pt idx="502">
                  <c:v>1457.87845993</c:v>
                </c:pt>
                <c:pt idx="503">
                  <c:v>1336.93720007</c:v>
                </c:pt>
                <c:pt idx="504">
                  <c:v>1332.36862206</c:v>
                </c:pt>
                <c:pt idx="505">
                  <c:v>1348.56190491</c:v>
                </c:pt>
                <c:pt idx="506">
                  <c:v>1343.28402305</c:v>
                </c:pt>
                <c:pt idx="507">
                  <c:v>1342.152879</c:v>
                </c:pt>
                <c:pt idx="508">
                  <c:v>1330.15215707</c:v>
                </c:pt>
                <c:pt idx="509">
                  <c:v>1328.17655993</c:v>
                </c:pt>
                <c:pt idx="510">
                  <c:v>1366.78069496</c:v>
                </c:pt>
                <c:pt idx="511">
                  <c:v>1360.20994186</c:v>
                </c:pt>
                <c:pt idx="512">
                  <c:v>1457.95859408</c:v>
                </c:pt>
                <c:pt idx="513">
                  <c:v>1457.95911193</c:v>
                </c:pt>
                <c:pt idx="514">
                  <c:v>1458.02400804</c:v>
                </c:pt>
                <c:pt idx="515">
                  <c:v>1458.02158904</c:v>
                </c:pt>
                <c:pt idx="516">
                  <c:v>1429.53125906</c:v>
                </c:pt>
                <c:pt idx="517">
                  <c:v>1458.10703492</c:v>
                </c:pt>
                <c:pt idx="518">
                  <c:v>1458.20696497</c:v>
                </c:pt>
                <c:pt idx="519">
                  <c:v>1436.00418901</c:v>
                </c:pt>
                <c:pt idx="520">
                  <c:v>1458.20852804</c:v>
                </c:pt>
                <c:pt idx="521">
                  <c:v>1458.29838586</c:v>
                </c:pt>
                <c:pt idx="522">
                  <c:v>1458.30191708</c:v>
                </c:pt>
                <c:pt idx="523">
                  <c:v>1458.38958192</c:v>
                </c:pt>
                <c:pt idx="524">
                  <c:v>1458.38830686</c:v>
                </c:pt>
                <c:pt idx="525">
                  <c:v>1458.45748687</c:v>
                </c:pt>
                <c:pt idx="526">
                  <c:v>1458.45947695</c:v>
                </c:pt>
                <c:pt idx="527">
                  <c:v>1460.00378704</c:v>
                </c:pt>
                <c:pt idx="528">
                  <c:v>1311.29931998</c:v>
                </c:pt>
                <c:pt idx="529">
                  <c:v>1458.51394391</c:v>
                </c:pt>
                <c:pt idx="530">
                  <c:v>1458.51338696</c:v>
                </c:pt>
                <c:pt idx="531">
                  <c:v>1309.16737294</c:v>
                </c:pt>
                <c:pt idx="532">
                  <c:v>1458.57834792</c:v>
                </c:pt>
                <c:pt idx="533">
                  <c:v>1458.57903004</c:v>
                </c:pt>
                <c:pt idx="534">
                  <c:v>1246.77072501</c:v>
                </c:pt>
                <c:pt idx="535">
                  <c:v>1458.63265204</c:v>
                </c:pt>
                <c:pt idx="536">
                  <c:v>1243.53859687</c:v>
                </c:pt>
                <c:pt idx="537">
                  <c:v>1242.446136</c:v>
                </c:pt>
                <c:pt idx="538">
                  <c:v>1306.00833201</c:v>
                </c:pt>
                <c:pt idx="539">
                  <c:v>1240.37445593</c:v>
                </c:pt>
                <c:pt idx="540">
                  <c:v>1458.63526797</c:v>
                </c:pt>
                <c:pt idx="541">
                  <c:v>1238.15670991</c:v>
                </c:pt>
                <c:pt idx="542">
                  <c:v>1458.69546294</c:v>
                </c:pt>
                <c:pt idx="543">
                  <c:v>1234.87449789</c:v>
                </c:pt>
                <c:pt idx="544">
                  <c:v>1232.75188088</c:v>
                </c:pt>
                <c:pt idx="545">
                  <c:v>1231.65433693</c:v>
                </c:pt>
                <c:pt idx="546">
                  <c:v>1254.77831793</c:v>
                </c:pt>
                <c:pt idx="547">
                  <c:v>1320.52941394</c:v>
                </c:pt>
                <c:pt idx="548">
                  <c:v>1460.00849509</c:v>
                </c:pt>
                <c:pt idx="549">
                  <c:v>1458.69414496</c:v>
                </c:pt>
                <c:pt idx="550">
                  <c:v>1315.61691999</c:v>
                </c:pt>
                <c:pt idx="551">
                  <c:v>1458.75090098</c:v>
                </c:pt>
                <c:pt idx="552">
                  <c:v>1458.75004506</c:v>
                </c:pt>
                <c:pt idx="553">
                  <c:v>1313.40913606</c:v>
                </c:pt>
                <c:pt idx="554">
                  <c:v>1458.80273104</c:v>
                </c:pt>
                <c:pt idx="555">
                  <c:v>1451.91038895</c:v>
                </c:pt>
                <c:pt idx="556">
                  <c:v>1460.4969089</c:v>
                </c:pt>
                <c:pt idx="557">
                  <c:v>1458.80764794</c:v>
                </c:pt>
                <c:pt idx="558">
                  <c:v>1458.85676503</c:v>
                </c:pt>
                <c:pt idx="559">
                  <c:v>1458.85770488</c:v>
                </c:pt>
                <c:pt idx="560">
                  <c:v>1446.49446487</c:v>
                </c:pt>
                <c:pt idx="561">
                  <c:v>1442.44960093</c:v>
                </c:pt>
                <c:pt idx="562">
                  <c:v>1458.90673804</c:v>
                </c:pt>
                <c:pt idx="563">
                  <c:v>1454.09412789</c:v>
                </c:pt>
                <c:pt idx="564">
                  <c:v>1458.91425705</c:v>
                </c:pt>
                <c:pt idx="565">
                  <c:v>1458.96530294</c:v>
                </c:pt>
                <c:pt idx="566">
                  <c:v>1458.97295308</c:v>
                </c:pt>
                <c:pt idx="567">
                  <c:v>1459.01824903</c:v>
                </c:pt>
                <c:pt idx="568">
                  <c:v>1459.02887893</c:v>
                </c:pt>
                <c:pt idx="569">
                  <c:v>1459.07367492</c:v>
                </c:pt>
                <c:pt idx="570">
                  <c:v>1459.0863409</c:v>
                </c:pt>
                <c:pt idx="571">
                  <c:v>1459.15144587</c:v>
                </c:pt>
                <c:pt idx="572">
                  <c:v>1459.15180302</c:v>
                </c:pt>
                <c:pt idx="573">
                  <c:v>1459.22667193</c:v>
                </c:pt>
                <c:pt idx="574">
                  <c:v>1459.22891688</c:v>
                </c:pt>
                <c:pt idx="575">
                  <c:v>1459.28767395</c:v>
                </c:pt>
                <c:pt idx="576">
                  <c:v>1459.28966403</c:v>
                </c:pt>
                <c:pt idx="577">
                  <c:v>1459.34258008</c:v>
                </c:pt>
                <c:pt idx="578">
                  <c:v>1297.31385589</c:v>
                </c:pt>
                <c:pt idx="579">
                  <c:v>1285.51677394</c:v>
                </c:pt>
                <c:pt idx="580">
                  <c:v>1459.41136289</c:v>
                </c:pt>
                <c:pt idx="581">
                  <c:v>1400.43680906</c:v>
                </c:pt>
                <c:pt idx="582">
                  <c:v>1459.47252202</c:v>
                </c:pt>
                <c:pt idx="583">
                  <c:v>1459.41072893</c:v>
                </c:pt>
                <c:pt idx="584">
                  <c:v>1415.72445607</c:v>
                </c:pt>
                <c:pt idx="585">
                  <c:v>1459.4741559</c:v>
                </c:pt>
                <c:pt idx="586">
                  <c:v>1409.95804691</c:v>
                </c:pt>
                <c:pt idx="587">
                  <c:v>1459.54382205</c:v>
                </c:pt>
                <c:pt idx="588">
                  <c:v>1459.57741809</c:v>
                </c:pt>
                <c:pt idx="589">
                  <c:v>1459.60090303</c:v>
                </c:pt>
                <c:pt idx="590">
                  <c:v>1304.96551704</c:v>
                </c:pt>
                <c:pt idx="591">
                  <c:v>1261.51702404</c:v>
                </c:pt>
                <c:pt idx="592">
                  <c:v>1459.64207697</c:v>
                </c:pt>
                <c:pt idx="593">
                  <c:v>1074.10123992</c:v>
                </c:pt>
                <c:pt idx="594">
                  <c:v>1076.30109096</c:v>
                </c:pt>
                <c:pt idx="595">
                  <c:v>1077.39889193</c:v>
                </c:pt>
                <c:pt idx="596">
                  <c:v>1079.56126809</c:v>
                </c:pt>
                <c:pt idx="597">
                  <c:v>1067.43368006</c:v>
                </c:pt>
                <c:pt idx="598">
                  <c:v>1178.16624403</c:v>
                </c:pt>
                <c:pt idx="599">
                  <c:v>1183.54950905</c:v>
                </c:pt>
                <c:pt idx="600">
                  <c:v>1174.98186898</c:v>
                </c:pt>
                <c:pt idx="601">
                  <c:v>1177.11741209</c:v>
                </c:pt>
                <c:pt idx="602">
                  <c:v>1249.17819595</c:v>
                </c:pt>
                <c:pt idx="603">
                  <c:v>1228.49604297</c:v>
                </c:pt>
                <c:pt idx="604">
                  <c:v>1218.46340609</c:v>
                </c:pt>
                <c:pt idx="605">
                  <c:v>1225.29760695</c:v>
                </c:pt>
                <c:pt idx="606">
                  <c:v>1459.65279794</c:v>
                </c:pt>
                <c:pt idx="607">
                  <c:v>1459.70156193</c:v>
                </c:pt>
                <c:pt idx="608">
                  <c:v>1440.28434396</c:v>
                </c:pt>
                <c:pt idx="609">
                  <c:v>1448.56502891</c:v>
                </c:pt>
                <c:pt idx="610">
                  <c:v>1459.70711803</c:v>
                </c:pt>
                <c:pt idx="611">
                  <c:v>1459.75413394</c:v>
                </c:pt>
                <c:pt idx="612">
                  <c:v>1459.76586103</c:v>
                </c:pt>
                <c:pt idx="613">
                  <c:v>1459.81939507</c:v>
                </c:pt>
                <c:pt idx="614">
                  <c:v>1459.81872487</c:v>
                </c:pt>
                <c:pt idx="615">
                  <c:v>1318.44902492</c:v>
                </c:pt>
                <c:pt idx="616">
                  <c:v>1459.87718701</c:v>
                </c:pt>
                <c:pt idx="617">
                  <c:v>1290.88942003</c:v>
                </c:pt>
                <c:pt idx="618">
                  <c:v>1293.02977586</c:v>
                </c:pt>
                <c:pt idx="619">
                  <c:v>1287.62196803</c:v>
                </c:pt>
                <c:pt idx="620">
                  <c:v>1459.87782192</c:v>
                </c:pt>
                <c:pt idx="621">
                  <c:v>1289.75622392</c:v>
                </c:pt>
                <c:pt idx="622">
                  <c:v>1459.94744706</c:v>
                </c:pt>
                <c:pt idx="623">
                  <c:v>1459.94806004</c:v>
                </c:pt>
                <c:pt idx="624">
                  <c:v>1460.06387901</c:v>
                </c:pt>
                <c:pt idx="625">
                  <c:v>1345.36933589</c:v>
                </c:pt>
                <c:pt idx="626">
                  <c:v>1460.06171608</c:v>
                </c:pt>
                <c:pt idx="627">
                  <c:v>1334.71186399</c:v>
                </c:pt>
                <c:pt idx="628">
                  <c:v>1460.12716603</c:v>
                </c:pt>
                <c:pt idx="629">
                  <c:v>1460.13447404</c:v>
                </c:pt>
                <c:pt idx="630">
                  <c:v>1300.64436889</c:v>
                </c:pt>
                <c:pt idx="631">
                  <c:v>1433.824687</c:v>
                </c:pt>
                <c:pt idx="632">
                  <c:v>1369.41642904</c:v>
                </c:pt>
                <c:pt idx="633">
                  <c:v>1372.08969188</c:v>
                </c:pt>
                <c:pt idx="634">
                  <c:v>1364.49242496</c:v>
                </c:pt>
                <c:pt idx="635">
                  <c:v>1302.80763698</c:v>
                </c:pt>
                <c:pt idx="636">
                  <c:v>1325.91803598</c:v>
                </c:pt>
                <c:pt idx="637">
                  <c:v>1322.69284296</c:v>
                </c:pt>
                <c:pt idx="638">
                  <c:v>1460.18068194</c:v>
                </c:pt>
                <c:pt idx="639">
                  <c:v>1355.51727009</c:v>
                </c:pt>
                <c:pt idx="640">
                  <c:v>1357.71526003</c:v>
                </c:pt>
                <c:pt idx="641">
                  <c:v>1251.450948</c:v>
                </c:pt>
                <c:pt idx="642">
                  <c:v>1404.84482098</c:v>
                </c:pt>
                <c:pt idx="643">
                  <c:v>1406.76194906</c:v>
                </c:pt>
                <c:pt idx="644">
                  <c:v>1402.56208491</c:v>
                </c:pt>
                <c:pt idx="645">
                  <c:v>1351.23076892</c:v>
                </c:pt>
                <c:pt idx="646">
                  <c:v>1417.84485388</c:v>
                </c:pt>
                <c:pt idx="647">
                  <c:v>1460.19781208</c:v>
                </c:pt>
                <c:pt idx="648">
                  <c:v>1412.13969803</c:v>
                </c:pt>
                <c:pt idx="649">
                  <c:v>1420.00845098</c:v>
                </c:pt>
                <c:pt idx="650">
                  <c:v>1422.09745288</c:v>
                </c:pt>
                <c:pt idx="651">
                  <c:v>1460.23276496</c:v>
                </c:pt>
                <c:pt idx="652">
                  <c:v>1460.24967694</c:v>
                </c:pt>
                <c:pt idx="653">
                  <c:v>1386.59526896</c:v>
                </c:pt>
                <c:pt idx="654">
                  <c:v>1389.7811389</c:v>
                </c:pt>
                <c:pt idx="655">
                  <c:v>1391.96543789</c:v>
                </c:pt>
                <c:pt idx="656">
                  <c:v>1394.05275607</c:v>
                </c:pt>
                <c:pt idx="657">
                  <c:v>1438.1579349</c:v>
                </c:pt>
                <c:pt idx="658">
                  <c:v>1373.77560687</c:v>
                </c:pt>
                <c:pt idx="659">
                  <c:v>1375.96714807</c:v>
                </c:pt>
                <c:pt idx="660">
                  <c:v>1379.49393606</c:v>
                </c:pt>
                <c:pt idx="661">
                  <c:v>1383.24093699</c:v>
                </c:pt>
                <c:pt idx="662">
                  <c:v>1396.23754501</c:v>
                </c:pt>
                <c:pt idx="663">
                  <c:v>1398.30390692</c:v>
                </c:pt>
                <c:pt idx="664">
                  <c:v>1460.28298807</c:v>
                </c:pt>
                <c:pt idx="665">
                  <c:v>1460.30245209</c:v>
                </c:pt>
                <c:pt idx="666">
                  <c:v>1460.34021401</c:v>
                </c:pt>
                <c:pt idx="667">
                  <c:v>1424.23803186</c:v>
                </c:pt>
                <c:pt idx="668">
                  <c:v>1460.38186002</c:v>
                </c:pt>
                <c:pt idx="669">
                  <c:v>1339.03083086</c:v>
                </c:pt>
                <c:pt idx="670">
                  <c:v>1460.41774297</c:v>
                </c:pt>
                <c:pt idx="671">
                  <c:v>1460.44164491</c:v>
                </c:pt>
                <c:pt idx="672">
                  <c:v>1267.86503386</c:v>
                </c:pt>
                <c:pt idx="673">
                  <c:v>1270.71319509</c:v>
                </c:pt>
                <c:pt idx="674">
                  <c:v>1263.24756098</c:v>
                </c:pt>
                <c:pt idx="675">
                  <c:v>1265.411901</c:v>
                </c:pt>
                <c:pt idx="676">
                  <c:v>1277.36719394</c:v>
                </c:pt>
                <c:pt idx="677">
                  <c:v>1279.53596497</c:v>
                </c:pt>
                <c:pt idx="678">
                  <c:v>1272.92607903</c:v>
                </c:pt>
                <c:pt idx="679">
                  <c:v>1460.47875905</c:v>
                </c:pt>
                <c:pt idx="680">
                  <c:v>1275.04330897</c:v>
                </c:pt>
                <c:pt idx="681">
                  <c:v>1257.0633719</c:v>
                </c:pt>
                <c:pt idx="682">
                  <c:v>1460.58926296</c:v>
                </c:pt>
                <c:pt idx="683">
                  <c:v>1460.62641788</c:v>
                </c:pt>
                <c:pt idx="684">
                  <c:v>1460.645123</c:v>
                </c:pt>
                <c:pt idx="685">
                  <c:v>1460.69160008</c:v>
                </c:pt>
                <c:pt idx="686">
                  <c:v>1363.03141904</c:v>
                </c:pt>
                <c:pt idx="687">
                  <c:v>1460.69850206</c:v>
                </c:pt>
                <c:pt idx="688">
                  <c:v>1460.74517798</c:v>
                </c:pt>
                <c:pt idx="689">
                  <c:v>1460.75472188</c:v>
                </c:pt>
                <c:pt idx="690">
                  <c:v>1460.80520797</c:v>
                </c:pt>
                <c:pt idx="691">
                  <c:v>1460.81009603</c:v>
                </c:pt>
                <c:pt idx="692">
                  <c:v>1460.86592698</c:v>
                </c:pt>
                <c:pt idx="693">
                  <c:v>1460.87333298</c:v>
                </c:pt>
                <c:pt idx="694">
                  <c:v>1460.92265105</c:v>
                </c:pt>
                <c:pt idx="695">
                  <c:v>1460.93903995</c:v>
                </c:pt>
                <c:pt idx="696">
                  <c:v>1461.04193902</c:v>
                </c:pt>
                <c:pt idx="697">
                  <c:v>1461.07445788</c:v>
                </c:pt>
                <c:pt idx="698">
                  <c:v>1427.38067293</c:v>
                </c:pt>
                <c:pt idx="699">
                  <c:v>1461.1114819</c:v>
                </c:pt>
                <c:pt idx="700">
                  <c:v>1227.39789104</c:v>
                </c:pt>
                <c:pt idx="701">
                  <c:v>1461.13882899</c:v>
                </c:pt>
                <c:pt idx="702">
                  <c:v>1221.96942401</c:v>
                </c:pt>
                <c:pt idx="703">
                  <c:v>1216.3127389</c:v>
                </c:pt>
                <c:pt idx="704">
                  <c:v>1461.179914</c:v>
                </c:pt>
                <c:pt idx="705">
                  <c:v>1461.21005297</c:v>
                </c:pt>
                <c:pt idx="706">
                  <c:v>1295.21671295</c:v>
                </c:pt>
                <c:pt idx="707">
                  <c:v>1431.62495899</c:v>
                </c:pt>
                <c:pt idx="708">
                  <c:v>1461.25538397</c:v>
                </c:pt>
                <c:pt idx="709">
                  <c:v>1461.27303004</c:v>
                </c:pt>
                <c:pt idx="710">
                  <c:v>1461.3131299</c:v>
                </c:pt>
                <c:pt idx="711">
                  <c:v>1281.74383688</c:v>
                </c:pt>
                <c:pt idx="712">
                  <c:v>1461.33470297</c:v>
                </c:pt>
                <c:pt idx="713">
                  <c:v>1461.38183188</c:v>
                </c:pt>
                <c:pt idx="714">
                  <c:v>1461.39772296</c:v>
                </c:pt>
                <c:pt idx="715">
                  <c:v>1461.44942808</c:v>
                </c:pt>
                <c:pt idx="716">
                  <c:v>1461.45440507</c:v>
                </c:pt>
                <c:pt idx="717">
                  <c:v>1461.51859498</c:v>
                </c:pt>
                <c:pt idx="718">
                  <c:v>1483.55006003</c:v>
                </c:pt>
                <c:pt idx="719">
                  <c:v>1486.41301703</c:v>
                </c:pt>
                <c:pt idx="720">
                  <c:v>1488.64757705</c:v>
                </c:pt>
                <c:pt idx="721">
                  <c:v>1490.84116101</c:v>
                </c:pt>
                <c:pt idx="722">
                  <c:v>1493.02639294</c:v>
                </c:pt>
                <c:pt idx="723">
                  <c:v>1496.18845105</c:v>
                </c:pt>
                <c:pt idx="724">
                  <c:v>1498.32907701</c:v>
                </c:pt>
                <c:pt idx="725">
                  <c:v>1500.444628</c:v>
                </c:pt>
                <c:pt idx="726">
                  <c:v>1503.67381597</c:v>
                </c:pt>
                <c:pt idx="727">
                  <c:v>1505.75868607</c:v>
                </c:pt>
                <c:pt idx="728">
                  <c:v>1507.9281199</c:v>
                </c:pt>
                <c:pt idx="729">
                  <c:v>1511.10156488</c:v>
                </c:pt>
                <c:pt idx="730">
                  <c:v>1513.25602889</c:v>
                </c:pt>
                <c:pt idx="731">
                  <c:v>2243.15527391</c:v>
                </c:pt>
                <c:pt idx="732">
                  <c:v>1876.06248188</c:v>
                </c:pt>
                <c:pt idx="733">
                  <c:v>2246.37149787</c:v>
                </c:pt>
                <c:pt idx="734">
                  <c:v>1867.51469088</c:v>
                </c:pt>
                <c:pt idx="735">
                  <c:v>1870.72943902</c:v>
                </c:pt>
                <c:pt idx="736">
                  <c:v>1861.12083387</c:v>
                </c:pt>
                <c:pt idx="737">
                  <c:v>1864.30425906</c:v>
                </c:pt>
                <c:pt idx="738">
                  <c:v>1895.45627403</c:v>
                </c:pt>
                <c:pt idx="739">
                  <c:v>1886.79226494</c:v>
                </c:pt>
                <c:pt idx="740">
                  <c:v>1890.07604194</c:v>
                </c:pt>
                <c:pt idx="741">
                  <c:v>1905.12609887</c:v>
                </c:pt>
                <c:pt idx="742">
                  <c:v>1893.33908105</c:v>
                </c:pt>
                <c:pt idx="743">
                  <c:v>1790.92128396</c:v>
                </c:pt>
                <c:pt idx="744">
                  <c:v>1557.65767908</c:v>
                </c:pt>
                <c:pt idx="745">
                  <c:v>1555.53263998</c:v>
                </c:pt>
                <c:pt idx="746">
                  <c:v>1563.99175191</c:v>
                </c:pt>
                <c:pt idx="747">
                  <c:v>1560.83762503</c:v>
                </c:pt>
                <c:pt idx="748">
                  <c:v>1570.62909007</c:v>
                </c:pt>
                <c:pt idx="749">
                  <c:v>1847.17856002</c:v>
                </c:pt>
                <c:pt idx="750">
                  <c:v>1858.90215492</c:v>
                </c:pt>
                <c:pt idx="751">
                  <c:v>1575.98613906</c:v>
                </c:pt>
                <c:pt idx="752">
                  <c:v>1855.71901298</c:v>
                </c:pt>
                <c:pt idx="753">
                  <c:v>1839.63817906</c:v>
                </c:pt>
                <c:pt idx="754">
                  <c:v>1547.00026798</c:v>
                </c:pt>
                <c:pt idx="755">
                  <c:v>1845.03591895</c:v>
                </c:pt>
                <c:pt idx="756">
                  <c:v>2083.02617407</c:v>
                </c:pt>
                <c:pt idx="757">
                  <c:v>2079.79440808</c:v>
                </c:pt>
                <c:pt idx="758">
                  <c:v>2068.92264104</c:v>
                </c:pt>
                <c:pt idx="759">
                  <c:v>2073.3743999</c:v>
                </c:pt>
                <c:pt idx="760">
                  <c:v>1831.14647102</c:v>
                </c:pt>
                <c:pt idx="761">
                  <c:v>2065.78924394</c:v>
                </c:pt>
                <c:pt idx="762">
                  <c:v>1665.77176809</c:v>
                </c:pt>
                <c:pt idx="763">
                  <c:v>2038.18205595</c:v>
                </c:pt>
                <c:pt idx="764">
                  <c:v>1907.283113</c:v>
                </c:pt>
                <c:pt idx="765">
                  <c:v>1723.759902</c:v>
                </c:pt>
                <c:pt idx="766">
                  <c:v>2041.39396095</c:v>
                </c:pt>
                <c:pt idx="767">
                  <c:v>1180.31238103</c:v>
                </c:pt>
                <c:pt idx="768">
                  <c:v>1181.37032795</c:v>
                </c:pt>
                <c:pt idx="769">
                  <c:v>1185.68587804</c:v>
                </c:pt>
                <c:pt idx="770">
                  <c:v>2051.81459808</c:v>
                </c:pt>
                <c:pt idx="771">
                  <c:v>2020.32913399</c:v>
                </c:pt>
                <c:pt idx="772">
                  <c:v>1730.19180393</c:v>
                </c:pt>
                <c:pt idx="773">
                  <c:v>2022.50514388</c:v>
                </c:pt>
                <c:pt idx="774">
                  <c:v>1732.36738992</c:v>
                </c:pt>
                <c:pt idx="775">
                  <c:v>2025.79144597</c:v>
                </c:pt>
                <c:pt idx="776">
                  <c:v>2029.03906894</c:v>
                </c:pt>
                <c:pt idx="777">
                  <c:v>1716.26684904</c:v>
                </c:pt>
                <c:pt idx="778">
                  <c:v>2044.62116003</c:v>
                </c:pt>
                <c:pt idx="779">
                  <c:v>2193.95309496</c:v>
                </c:pt>
                <c:pt idx="780">
                  <c:v>1718.42315292</c:v>
                </c:pt>
                <c:pt idx="781">
                  <c:v>2048.5027709</c:v>
                </c:pt>
                <c:pt idx="782">
                  <c:v>1949.43633509</c:v>
                </c:pt>
                <c:pt idx="783">
                  <c:v>1898.71795893</c:v>
                </c:pt>
                <c:pt idx="784">
                  <c:v>2209.94871593</c:v>
                </c:pt>
                <c:pt idx="785">
                  <c:v>2213.14521909</c:v>
                </c:pt>
                <c:pt idx="786">
                  <c:v>1910.60321403</c:v>
                </c:pt>
                <c:pt idx="787">
                  <c:v>1912.75631189</c:v>
                </c:pt>
                <c:pt idx="788">
                  <c:v>2186.55634308</c:v>
                </c:pt>
                <c:pt idx="789">
                  <c:v>1620.73966908</c:v>
                </c:pt>
                <c:pt idx="790">
                  <c:v>2180.24309087</c:v>
                </c:pt>
                <c:pt idx="791">
                  <c:v>1623.97066498</c:v>
                </c:pt>
                <c:pt idx="792">
                  <c:v>1615.34848094</c:v>
                </c:pt>
                <c:pt idx="793">
                  <c:v>1817.0963099</c:v>
                </c:pt>
                <c:pt idx="794">
                  <c:v>2140.39940405</c:v>
                </c:pt>
                <c:pt idx="795">
                  <c:v>1635.40111804</c:v>
                </c:pt>
                <c:pt idx="796">
                  <c:v>1626.74507499</c:v>
                </c:pt>
                <c:pt idx="797">
                  <c:v>1629.93761492</c:v>
                </c:pt>
                <c:pt idx="798">
                  <c:v>1637.49225307</c:v>
                </c:pt>
                <c:pt idx="799">
                  <c:v>2205.61747599</c:v>
                </c:pt>
                <c:pt idx="800">
                  <c:v>1705.31018305</c:v>
                </c:pt>
                <c:pt idx="801">
                  <c:v>1675.30002689</c:v>
                </c:pt>
                <c:pt idx="802">
                  <c:v>1922.56479287</c:v>
                </c:pt>
                <c:pt idx="803">
                  <c:v>1662.57788491</c:v>
                </c:pt>
                <c:pt idx="804">
                  <c:v>1587.79420805</c:v>
                </c:pt>
                <c:pt idx="805">
                  <c:v>1584.53794599</c:v>
                </c:pt>
                <c:pt idx="806">
                  <c:v>1659.40426898</c:v>
                </c:pt>
                <c:pt idx="807">
                  <c:v>1999.10339808</c:v>
                </c:pt>
                <c:pt idx="808">
                  <c:v>2005.14411497</c:v>
                </c:pt>
                <c:pt idx="809">
                  <c:v>1992.66077995</c:v>
                </c:pt>
                <c:pt idx="810">
                  <c:v>1977.44500899</c:v>
                </c:pt>
                <c:pt idx="811">
                  <c:v>1995.82640505</c:v>
                </c:pt>
                <c:pt idx="812">
                  <c:v>1657.1336</c:v>
                </c:pt>
                <c:pt idx="813">
                  <c:v>2013.89032388</c:v>
                </c:pt>
                <c:pt idx="814">
                  <c:v>2017.07368088</c:v>
                </c:pt>
                <c:pt idx="815">
                  <c:v>1681.52784991</c:v>
                </c:pt>
                <c:pt idx="816">
                  <c:v>2007.25323892</c:v>
                </c:pt>
                <c:pt idx="817">
                  <c:v>2010.52757287</c:v>
                </c:pt>
                <c:pt idx="818">
                  <c:v>2152.15573096</c:v>
                </c:pt>
                <c:pt idx="819">
                  <c:v>1524.93670797</c:v>
                </c:pt>
                <c:pt idx="820">
                  <c:v>1980.57947588</c:v>
                </c:pt>
                <c:pt idx="821">
                  <c:v>1678.37325001</c:v>
                </c:pt>
                <c:pt idx="822">
                  <c:v>1519.66899586</c:v>
                </c:pt>
                <c:pt idx="823">
                  <c:v>1617.54228997</c:v>
                </c:pt>
                <c:pt idx="824">
                  <c:v>2143.57607102</c:v>
                </c:pt>
                <c:pt idx="825">
                  <c:v>1521.860044</c:v>
                </c:pt>
                <c:pt idx="826">
                  <c:v>1771.31700397</c:v>
                </c:pt>
                <c:pt idx="827">
                  <c:v>1632.13005304</c:v>
                </c:pt>
                <c:pt idx="828">
                  <c:v>1649.54088688</c:v>
                </c:pt>
                <c:pt idx="829">
                  <c:v>1773.53547001</c:v>
                </c:pt>
                <c:pt idx="830">
                  <c:v>1646.27842093</c:v>
                </c:pt>
                <c:pt idx="831">
                  <c:v>1605.49061799</c:v>
                </c:pt>
                <c:pt idx="832">
                  <c:v>1850.46252799</c:v>
                </c:pt>
                <c:pt idx="833">
                  <c:v>1567.41230798</c:v>
                </c:pt>
                <c:pt idx="834">
                  <c:v>1783.22985196</c:v>
                </c:pt>
                <c:pt idx="835">
                  <c:v>1579.10219789</c:v>
                </c:pt>
                <c:pt idx="836">
                  <c:v>1789.78340197</c:v>
                </c:pt>
                <c:pt idx="837">
                  <c:v>1581.27037287</c:v>
                </c:pt>
                <c:pt idx="838">
                  <c:v>1822.53144097</c:v>
                </c:pt>
                <c:pt idx="839">
                  <c:v>1536.10497808</c:v>
                </c:pt>
                <c:pt idx="840">
                  <c:v>1820.3631289</c:v>
                </c:pt>
                <c:pt idx="841">
                  <c:v>1541.57224298</c:v>
                </c:pt>
                <c:pt idx="842">
                  <c:v>1543.69808793</c:v>
                </c:pt>
                <c:pt idx="843">
                  <c:v>1552.31486392</c:v>
                </c:pt>
                <c:pt idx="844">
                  <c:v>1572.79855895</c:v>
                </c:pt>
                <c:pt idx="845">
                  <c:v>2158.504498</c:v>
                </c:pt>
                <c:pt idx="846">
                  <c:v>2175.92949009</c:v>
                </c:pt>
                <c:pt idx="847">
                  <c:v>1756.18427396</c:v>
                </c:pt>
                <c:pt idx="848">
                  <c:v>1753.98559189</c:v>
                </c:pt>
                <c:pt idx="849">
                  <c:v>1550.18997598</c:v>
                </c:pt>
                <c:pt idx="850">
                  <c:v>1737.66359687</c:v>
                </c:pt>
                <c:pt idx="851">
                  <c:v>1734.508394</c:v>
                </c:pt>
                <c:pt idx="852">
                  <c:v>1686.86356688</c:v>
                </c:pt>
                <c:pt idx="853">
                  <c:v>1744.41080809</c:v>
                </c:pt>
                <c:pt idx="854">
                  <c:v>1683.70735002</c:v>
                </c:pt>
                <c:pt idx="855">
                  <c:v>1740.99414706</c:v>
                </c:pt>
                <c:pt idx="856">
                  <c:v>1692.42227101</c:v>
                </c:pt>
                <c:pt idx="857">
                  <c:v>1690.30409908</c:v>
                </c:pt>
                <c:pt idx="858">
                  <c:v>1836.42861104</c:v>
                </c:pt>
                <c:pt idx="859">
                  <c:v>1698.87522292</c:v>
                </c:pt>
                <c:pt idx="860">
                  <c:v>1747.84051895</c:v>
                </c:pt>
                <c:pt idx="861">
                  <c:v>1695.66372705</c:v>
                </c:pt>
                <c:pt idx="862">
                  <c:v>2200.36500001</c:v>
                </c:pt>
                <c:pt idx="863">
                  <c:v>1703.137043</c:v>
                </c:pt>
                <c:pt idx="864">
                  <c:v>1700.02434802</c:v>
                </c:pt>
                <c:pt idx="865">
                  <c:v>2229.03839707</c:v>
                </c:pt>
                <c:pt idx="866">
                  <c:v>1710.7720139</c:v>
                </c:pt>
                <c:pt idx="867">
                  <c:v>2076.49664187</c:v>
                </c:pt>
                <c:pt idx="868">
                  <c:v>2235.61400008</c:v>
                </c:pt>
                <c:pt idx="869">
                  <c:v>1609.885185</c:v>
                </c:pt>
                <c:pt idx="870">
                  <c:v>2232.44569588</c:v>
                </c:pt>
                <c:pt idx="871">
                  <c:v>2221.66638494</c:v>
                </c:pt>
                <c:pt idx="872">
                  <c:v>2224.80924797</c:v>
                </c:pt>
                <c:pt idx="873">
                  <c:v>2215.276788</c:v>
                </c:pt>
                <c:pt idx="874">
                  <c:v>2219.48232198</c:v>
                </c:pt>
                <c:pt idx="875">
                  <c:v>1534.98897505</c:v>
                </c:pt>
                <c:pt idx="876">
                  <c:v>1919.31629395</c:v>
                </c:pt>
                <c:pt idx="877">
                  <c:v>1917.20358706</c:v>
                </c:pt>
                <c:pt idx="878">
                  <c:v>1927.97080803</c:v>
                </c:pt>
                <c:pt idx="879">
                  <c:v>1834.329391</c:v>
                </c:pt>
                <c:pt idx="880">
                  <c:v>1933.57903004</c:v>
                </c:pt>
                <c:pt idx="881">
                  <c:v>2239.73179293</c:v>
                </c:pt>
                <c:pt idx="882">
                  <c:v>1931.16243505</c:v>
                </c:pt>
                <c:pt idx="883">
                  <c:v>1952.91367602</c:v>
                </c:pt>
                <c:pt idx="884">
                  <c:v>2196.16863394</c:v>
                </c:pt>
                <c:pt idx="885">
                  <c:v>1956.09294605</c:v>
                </c:pt>
                <c:pt idx="886">
                  <c:v>1959.27664304</c:v>
                </c:pt>
                <c:pt idx="887">
                  <c:v>1670.01034093</c:v>
                </c:pt>
                <c:pt idx="888">
                  <c:v>1962.490695</c:v>
                </c:pt>
                <c:pt idx="889">
                  <c:v>1964.69495106</c:v>
                </c:pt>
                <c:pt idx="890">
                  <c:v>1970.86722589</c:v>
                </c:pt>
                <c:pt idx="891">
                  <c:v>1974.09548903</c:v>
                </c:pt>
                <c:pt idx="892">
                  <c:v>1943.00095391</c:v>
                </c:pt>
                <c:pt idx="893">
                  <c:v>1946.51749301</c:v>
                </c:pt>
                <c:pt idx="894">
                  <c:v>2062.51584005</c:v>
                </c:pt>
                <c:pt idx="895">
                  <c:v>1667.88511705</c:v>
                </c:pt>
                <c:pt idx="896">
                  <c:v>1881.49900007</c:v>
                </c:pt>
                <c:pt idx="897">
                  <c:v>1883.60269809</c:v>
                </c:pt>
                <c:pt idx="898">
                  <c:v>2058.22281599</c:v>
                </c:pt>
                <c:pt idx="899">
                  <c:v>1873.91469407</c:v>
                </c:pt>
                <c:pt idx="900">
                  <c:v>2149.91571307</c:v>
                </c:pt>
                <c:pt idx="901">
                  <c:v>2060.32006288</c:v>
                </c:pt>
                <c:pt idx="902">
                  <c:v>1470.14211988</c:v>
                </c:pt>
                <c:pt idx="903">
                  <c:v>1460.99706292</c:v>
                </c:pt>
                <c:pt idx="904">
                  <c:v>1465.74386287</c:v>
                </c:pt>
                <c:pt idx="905">
                  <c:v>1726.94460988</c:v>
                </c:pt>
                <c:pt idx="906">
                  <c:v>1804.78300595</c:v>
                </c:pt>
                <c:pt idx="907">
                  <c:v>1810.54629707</c:v>
                </c:pt>
                <c:pt idx="908">
                  <c:v>1672.1341939</c:v>
                </c:pt>
                <c:pt idx="909">
                  <c:v>1813.86858702</c:v>
                </c:pt>
                <c:pt idx="910">
                  <c:v>1642.93440986</c:v>
                </c:pt>
                <c:pt idx="911">
                  <c:v>1826.81424904</c:v>
                </c:pt>
                <c:pt idx="912">
                  <c:v>2054.91596389</c:v>
                </c:pt>
                <c:pt idx="913">
                  <c:v>1841.76991796</c:v>
                </c:pt>
                <c:pt idx="914">
                  <c:v>1797.26052999</c:v>
                </c:pt>
                <c:pt idx="915">
                  <c:v>1794.07302094</c:v>
                </c:pt>
                <c:pt idx="916">
                  <c:v>1802.61651206</c:v>
                </c:pt>
                <c:pt idx="917">
                  <c:v>1799.43118691</c:v>
                </c:pt>
                <c:pt idx="918">
                  <c:v>1714.09383702</c:v>
                </c:pt>
                <c:pt idx="919">
                  <c:v>1786.49876595</c:v>
                </c:pt>
                <c:pt idx="920">
                  <c:v>1640.82038307</c:v>
                </c:pt>
                <c:pt idx="921">
                  <c:v>1653.81300998</c:v>
                </c:pt>
                <c:pt idx="922">
                  <c:v>1651.644279</c:v>
                </c:pt>
                <c:pt idx="923">
                  <c:v>1776.60281801</c:v>
                </c:pt>
                <c:pt idx="924">
                  <c:v>1779.84929299</c:v>
                </c:pt>
                <c:pt idx="925">
                  <c:v>1759.50064206</c:v>
                </c:pt>
                <c:pt idx="926">
                  <c:v>2168.86018205</c:v>
                </c:pt>
                <c:pt idx="927">
                  <c:v>1762.62431002</c:v>
                </c:pt>
                <c:pt idx="928">
                  <c:v>2183.41441703</c:v>
                </c:pt>
                <c:pt idx="929">
                  <c:v>1765.92158008</c:v>
                </c:pt>
                <c:pt idx="930">
                  <c:v>2172.13781095</c:v>
                </c:pt>
                <c:pt idx="931">
                  <c:v>1768.08178186</c:v>
                </c:pt>
                <c:pt idx="932">
                  <c:v>1750.7089889</c:v>
                </c:pt>
                <c:pt idx="933">
                  <c:v>1613.15451908</c:v>
                </c:pt>
                <c:pt idx="934">
                  <c:v>2156.3252039</c:v>
                </c:pt>
                <c:pt idx="935">
                  <c:v>1721.58392286</c:v>
                </c:pt>
                <c:pt idx="936">
                  <c:v>2161.74875093</c:v>
                </c:pt>
                <c:pt idx="937">
                  <c:v>2189.75896406</c:v>
                </c:pt>
                <c:pt idx="938">
                  <c:v>2165.02019</c:v>
                </c:pt>
                <c:pt idx="939">
                  <c:v>2146.73082995</c:v>
                </c:pt>
                <c:pt idx="940">
                  <c:v>2130.12038803</c:v>
                </c:pt>
                <c:pt idx="941">
                  <c:v>1607.6004529</c:v>
                </c:pt>
                <c:pt idx="942">
                  <c:v>2126.22698998</c:v>
                </c:pt>
                <c:pt idx="943">
                  <c:v>1708.44955707</c:v>
                </c:pt>
                <c:pt idx="944">
                  <c:v>2101.73670197</c:v>
                </c:pt>
                <c:pt idx="945">
                  <c:v>2098.42762208</c:v>
                </c:pt>
                <c:pt idx="946">
                  <c:v>2095.18379188</c:v>
                </c:pt>
                <c:pt idx="947">
                  <c:v>1939.74472189</c:v>
                </c:pt>
                <c:pt idx="948">
                  <c:v>2092.66836405</c:v>
                </c:pt>
                <c:pt idx="949">
                  <c:v>2089.33369899</c:v>
                </c:pt>
                <c:pt idx="950">
                  <c:v>1828.95282698</c:v>
                </c:pt>
                <c:pt idx="951">
                  <c:v>1531.80935001</c:v>
                </c:pt>
                <c:pt idx="952">
                  <c:v>2085.22537589</c:v>
                </c:pt>
                <c:pt idx="953">
                  <c:v>1901.89697194</c:v>
                </c:pt>
                <c:pt idx="954">
                  <c:v>1528.2371099</c:v>
                </c:pt>
                <c:pt idx="955">
                  <c:v>2136.92068887</c:v>
                </c:pt>
                <c:pt idx="956">
                  <c:v>2031.15004492</c:v>
                </c:pt>
                <c:pt idx="957">
                  <c:v>2133.34720397</c:v>
                </c:pt>
                <c:pt idx="958">
                  <c:v>2035.00378609</c:v>
                </c:pt>
                <c:pt idx="959">
                  <c:v>1936.53201389</c:v>
                </c:pt>
                <c:pt idx="960">
                  <c:v>2277.88388109</c:v>
                </c:pt>
                <c:pt idx="961">
                  <c:v>2280.31379008</c:v>
                </c:pt>
                <c:pt idx="962">
                  <c:v>2283.16867995</c:v>
                </c:pt>
                <c:pt idx="963">
                  <c:v>2289.32490897</c:v>
                </c:pt>
                <c:pt idx="964">
                  <c:v>2292.53476596</c:v>
                </c:pt>
                <c:pt idx="965">
                  <c:v>2295.69787908</c:v>
                </c:pt>
                <c:pt idx="966">
                  <c:v>2298.87098408</c:v>
                </c:pt>
                <c:pt idx="967">
                  <c:v>2301.98635602</c:v>
                </c:pt>
                <c:pt idx="968">
                  <c:v>2305.18133092</c:v>
                </c:pt>
                <c:pt idx="969">
                  <c:v>2307.38624501</c:v>
                </c:pt>
                <c:pt idx="970">
                  <c:v>2311.64451098</c:v>
                </c:pt>
                <c:pt idx="971">
                  <c:v>2313.76078486</c:v>
                </c:pt>
                <c:pt idx="972">
                  <c:v>2316.95859504</c:v>
                </c:pt>
                <c:pt idx="973">
                  <c:v>2657.40920091</c:v>
                </c:pt>
                <c:pt idx="974">
                  <c:v>3444.20995688</c:v>
                </c:pt>
                <c:pt idx="975">
                  <c:v>3635.30237794</c:v>
                </c:pt>
                <c:pt idx="976">
                  <c:v>3448.23766994</c:v>
                </c:pt>
                <c:pt idx="977">
                  <c:v>3451.49399686</c:v>
                </c:pt>
                <c:pt idx="978">
                  <c:v>2421.31461191</c:v>
                </c:pt>
                <c:pt idx="979">
                  <c:v>2660.62700391</c:v>
                </c:pt>
                <c:pt idx="980">
                  <c:v>2763.91008592</c:v>
                </c:pt>
                <c:pt idx="981">
                  <c:v>3429.84244204</c:v>
                </c:pt>
                <c:pt idx="982">
                  <c:v>2760.63947105</c:v>
                </c:pt>
                <c:pt idx="983">
                  <c:v>2415.76959991</c:v>
                </c:pt>
                <c:pt idx="984">
                  <c:v>2782.13921094</c:v>
                </c:pt>
                <c:pt idx="985">
                  <c:v>2417.92592406</c:v>
                </c:pt>
                <c:pt idx="986">
                  <c:v>2780.05694103</c:v>
                </c:pt>
                <c:pt idx="987">
                  <c:v>2436.45328093</c:v>
                </c:pt>
                <c:pt idx="988">
                  <c:v>2789.57053089</c:v>
                </c:pt>
                <c:pt idx="989">
                  <c:v>2439.64875197</c:v>
                </c:pt>
                <c:pt idx="990">
                  <c:v>2786.42144799</c:v>
                </c:pt>
                <c:pt idx="991">
                  <c:v>2428.81613708</c:v>
                </c:pt>
                <c:pt idx="992">
                  <c:v>3848.38988209</c:v>
                </c:pt>
                <c:pt idx="993">
                  <c:v>2985.41111088</c:v>
                </c:pt>
                <c:pt idx="994">
                  <c:v>2982.22252798</c:v>
                </c:pt>
                <c:pt idx="995">
                  <c:v>3852.87865806</c:v>
                </c:pt>
                <c:pt idx="996">
                  <c:v>2442.93564701</c:v>
                </c:pt>
                <c:pt idx="997">
                  <c:v>3317.27518702</c:v>
                </c:pt>
                <c:pt idx="998">
                  <c:v>3459.44717908</c:v>
                </c:pt>
                <c:pt idx="999">
                  <c:v>3963.2840209</c:v>
                </c:pt>
                <c:pt idx="1000">
                  <c:v>3310.73645687</c:v>
                </c:pt>
                <c:pt idx="1001">
                  <c:v>3345.29093695</c:v>
                </c:pt>
                <c:pt idx="1002">
                  <c:v>2965.09984088</c:v>
                </c:pt>
                <c:pt idx="1003">
                  <c:v>3342.078233</c:v>
                </c:pt>
                <c:pt idx="1004">
                  <c:v>3302.66503</c:v>
                </c:pt>
                <c:pt idx="1005">
                  <c:v>3812.01850486</c:v>
                </c:pt>
                <c:pt idx="1006">
                  <c:v>3338.88418794</c:v>
                </c:pt>
                <c:pt idx="1007">
                  <c:v>2992.84537792</c:v>
                </c:pt>
                <c:pt idx="1008">
                  <c:v>3335.6237359</c:v>
                </c:pt>
                <c:pt idx="1009">
                  <c:v>3296.20110989</c:v>
                </c:pt>
                <c:pt idx="1010">
                  <c:v>3670.91691709</c:v>
                </c:pt>
                <c:pt idx="1011">
                  <c:v>3376.08406496</c:v>
                </c:pt>
                <c:pt idx="1012">
                  <c:v>3299.50728798</c:v>
                </c:pt>
                <c:pt idx="1013">
                  <c:v>3324.79759192</c:v>
                </c:pt>
                <c:pt idx="1014">
                  <c:v>2403.76638603</c:v>
                </c:pt>
                <c:pt idx="1015">
                  <c:v>3351.91038394</c:v>
                </c:pt>
                <c:pt idx="1016">
                  <c:v>3328.00546694</c:v>
                </c:pt>
                <c:pt idx="1017">
                  <c:v>3349.62942696</c:v>
                </c:pt>
                <c:pt idx="1018">
                  <c:v>2698.2299099</c:v>
                </c:pt>
                <c:pt idx="1019">
                  <c:v>3808.83261395</c:v>
                </c:pt>
                <c:pt idx="1020">
                  <c:v>2478.24437308</c:v>
                </c:pt>
                <c:pt idx="1021">
                  <c:v>3167.42218709</c:v>
                </c:pt>
                <c:pt idx="1022">
                  <c:v>3039.35299993</c:v>
                </c:pt>
                <c:pt idx="1023">
                  <c:v>3048.070683</c:v>
                </c:pt>
                <c:pt idx="1024">
                  <c:v>2632.83239102</c:v>
                </c:pt>
                <c:pt idx="1025">
                  <c:v>3380.370749</c:v>
                </c:pt>
                <c:pt idx="1026">
                  <c:v>3035.00687408</c:v>
                </c:pt>
                <c:pt idx="1027">
                  <c:v>2626.48034501</c:v>
                </c:pt>
                <c:pt idx="1028">
                  <c:v>3031.86067796</c:v>
                </c:pt>
                <c:pt idx="1029">
                  <c:v>2488.67045403</c:v>
                </c:pt>
                <c:pt idx="1030">
                  <c:v>2622.23453593</c:v>
                </c:pt>
                <c:pt idx="1031">
                  <c:v>2647.80585003</c:v>
                </c:pt>
                <c:pt idx="1032">
                  <c:v>3764.5920639</c:v>
                </c:pt>
                <c:pt idx="1033">
                  <c:v>2642.46582294</c:v>
                </c:pt>
                <c:pt idx="1034">
                  <c:v>2639.27177405</c:v>
                </c:pt>
                <c:pt idx="1035">
                  <c:v>3383.61687708</c:v>
                </c:pt>
                <c:pt idx="1036">
                  <c:v>2634.99819899</c:v>
                </c:pt>
                <c:pt idx="1037">
                  <c:v>4011.48461103</c:v>
                </c:pt>
                <c:pt idx="1038">
                  <c:v>2653.18811607</c:v>
                </c:pt>
                <c:pt idx="1039">
                  <c:v>2711.38931394</c:v>
                </c:pt>
                <c:pt idx="1040">
                  <c:v>2651.00021005</c:v>
                </c:pt>
                <c:pt idx="1041">
                  <c:v>3203.58277392</c:v>
                </c:pt>
                <c:pt idx="1042">
                  <c:v>3231.76229692</c:v>
                </c:pt>
                <c:pt idx="1043">
                  <c:v>3208.02242994</c:v>
                </c:pt>
                <c:pt idx="1044">
                  <c:v>3678.36763191</c:v>
                </c:pt>
                <c:pt idx="1045">
                  <c:v>3210.17701793</c:v>
                </c:pt>
                <c:pt idx="1046">
                  <c:v>3841.88313603</c:v>
                </c:pt>
                <c:pt idx="1047">
                  <c:v>3386.86341906</c:v>
                </c:pt>
                <c:pt idx="1048">
                  <c:v>3214.39970708</c:v>
                </c:pt>
                <c:pt idx="1049">
                  <c:v>3708.46562886</c:v>
                </c:pt>
                <c:pt idx="1050">
                  <c:v>3217.6826849</c:v>
                </c:pt>
                <c:pt idx="1051">
                  <c:v>2391.01040792</c:v>
                </c:pt>
                <c:pt idx="1052">
                  <c:v>3221.92790508</c:v>
                </c:pt>
                <c:pt idx="1053">
                  <c:v>3454.87814689</c:v>
                </c:pt>
                <c:pt idx="1054">
                  <c:v>3224.21164489</c:v>
                </c:pt>
                <c:pt idx="1055">
                  <c:v>2834.02416301</c:v>
                </c:pt>
                <c:pt idx="1056">
                  <c:v>3805.59675002</c:v>
                </c:pt>
                <c:pt idx="1057">
                  <c:v>3228.21806598</c:v>
                </c:pt>
                <c:pt idx="1058">
                  <c:v>2836.1485939</c:v>
                </c:pt>
                <c:pt idx="1059">
                  <c:v>2829.77403307</c:v>
                </c:pt>
                <c:pt idx="1060">
                  <c:v>3391.1802249</c:v>
                </c:pt>
                <c:pt idx="1061">
                  <c:v>3234.97118092</c:v>
                </c:pt>
                <c:pt idx="1062">
                  <c:v>2530.89239192</c:v>
                </c:pt>
                <c:pt idx="1063">
                  <c:v>2826.61715198</c:v>
                </c:pt>
                <c:pt idx="1064">
                  <c:v>2387.55466795</c:v>
                </c:pt>
                <c:pt idx="1065">
                  <c:v>2815.61960387</c:v>
                </c:pt>
                <c:pt idx="1066">
                  <c:v>2425.55473995</c:v>
                </c:pt>
                <c:pt idx="1067">
                  <c:v>2819.85348892</c:v>
                </c:pt>
                <c:pt idx="1068">
                  <c:v>2809.142416</c:v>
                </c:pt>
                <c:pt idx="1069">
                  <c:v>3816.2817719</c:v>
                </c:pt>
                <c:pt idx="1070">
                  <c:v>2811.22901988</c:v>
                </c:pt>
                <c:pt idx="1071">
                  <c:v>3367.10172892</c:v>
                </c:pt>
                <c:pt idx="1072">
                  <c:v>2839.43134809</c:v>
                </c:pt>
                <c:pt idx="1073">
                  <c:v>2843.64198804</c:v>
                </c:pt>
                <c:pt idx="1074">
                  <c:v>2853.15645289</c:v>
                </c:pt>
                <c:pt idx="1075">
                  <c:v>2602.81577992</c:v>
                </c:pt>
                <c:pt idx="1076">
                  <c:v>3434.18677306</c:v>
                </c:pt>
                <c:pt idx="1077">
                  <c:v>3772.19144201</c:v>
                </c:pt>
                <c:pt idx="1078">
                  <c:v>3862.53642988</c:v>
                </c:pt>
                <c:pt idx="1079">
                  <c:v>2856.65088201</c:v>
                </c:pt>
                <c:pt idx="1080">
                  <c:v>3437.466645</c:v>
                </c:pt>
                <c:pt idx="1081">
                  <c:v>3859.40793586</c:v>
                </c:pt>
                <c:pt idx="1082">
                  <c:v>3663.36218286</c:v>
                </c:pt>
                <c:pt idx="1083">
                  <c:v>2595.39833498</c:v>
                </c:pt>
                <c:pt idx="1084">
                  <c:v>3535.99788809</c:v>
                </c:pt>
                <c:pt idx="1085">
                  <c:v>3512.435498</c:v>
                </c:pt>
                <c:pt idx="1086">
                  <c:v>2362.40952897</c:v>
                </c:pt>
                <c:pt idx="1087">
                  <c:v>3440.89836788</c:v>
                </c:pt>
                <c:pt idx="1088">
                  <c:v>3515.58651996</c:v>
                </c:pt>
                <c:pt idx="1089">
                  <c:v>3531.80549407</c:v>
                </c:pt>
                <c:pt idx="1090">
                  <c:v>3998.74286294</c:v>
                </c:pt>
                <c:pt idx="1091">
                  <c:v>3529.58164692</c:v>
                </c:pt>
                <c:pt idx="1092">
                  <c:v>4001.97018099</c:v>
                </c:pt>
                <c:pt idx="1093">
                  <c:v>3854.98545194</c:v>
                </c:pt>
                <c:pt idx="1094">
                  <c:v>3525.39089608</c:v>
                </c:pt>
                <c:pt idx="1095">
                  <c:v>3522.18747807</c:v>
                </c:pt>
                <c:pt idx="1096">
                  <c:v>2592.11473989</c:v>
                </c:pt>
                <c:pt idx="1097">
                  <c:v>3518.98063397</c:v>
                </c:pt>
                <c:pt idx="1098">
                  <c:v>2360.32485795</c:v>
                </c:pt>
                <c:pt idx="1099">
                  <c:v>3984.85697293</c:v>
                </c:pt>
                <c:pt idx="1100">
                  <c:v>3462.72924995</c:v>
                </c:pt>
                <c:pt idx="1101">
                  <c:v>2401.67451501</c:v>
                </c:pt>
                <c:pt idx="1102">
                  <c:v>3989.15256596</c:v>
                </c:pt>
                <c:pt idx="1103">
                  <c:v>3991.26500392</c:v>
                </c:pt>
                <c:pt idx="1104">
                  <c:v>3505.08222508</c:v>
                </c:pt>
                <c:pt idx="1105">
                  <c:v>3788.35863304</c:v>
                </c:pt>
                <c:pt idx="1106">
                  <c:v>3509.21227694</c:v>
                </c:pt>
                <c:pt idx="1107">
                  <c:v>3357.76372409</c:v>
                </c:pt>
                <c:pt idx="1108">
                  <c:v>3978.42371106</c:v>
                </c:pt>
                <c:pt idx="1109">
                  <c:v>3331.27745104</c:v>
                </c:pt>
                <c:pt idx="1110">
                  <c:v>3981.67716098</c:v>
                </c:pt>
                <c:pt idx="1111">
                  <c:v>2908.28389001</c:v>
                </c:pt>
                <c:pt idx="1112">
                  <c:v>3321.53003907</c:v>
                </c:pt>
                <c:pt idx="1113">
                  <c:v>3501.83901787</c:v>
                </c:pt>
                <c:pt idx="1114">
                  <c:v>3467.44021297</c:v>
                </c:pt>
                <c:pt idx="1115">
                  <c:v>3498.60468793</c:v>
                </c:pt>
                <c:pt idx="1116">
                  <c:v>3495.36882591</c:v>
                </c:pt>
                <c:pt idx="1117">
                  <c:v>3491.05995893</c:v>
                </c:pt>
                <c:pt idx="1118">
                  <c:v>2463.33694291</c:v>
                </c:pt>
                <c:pt idx="1119">
                  <c:v>3487.748559</c:v>
                </c:pt>
                <c:pt idx="1120">
                  <c:v>3256.37087798</c:v>
                </c:pt>
                <c:pt idx="1121">
                  <c:v>3484.47482204</c:v>
                </c:pt>
                <c:pt idx="1122">
                  <c:v>2898.76637697</c:v>
                </c:pt>
                <c:pt idx="1123">
                  <c:v>3250.0029099</c:v>
                </c:pt>
                <c:pt idx="1124">
                  <c:v>3481.30071998</c:v>
                </c:pt>
                <c:pt idx="1125">
                  <c:v>2433.13745403</c:v>
                </c:pt>
                <c:pt idx="1126">
                  <c:v>3631.03875399</c:v>
                </c:pt>
                <c:pt idx="1127">
                  <c:v>3845.19527006</c:v>
                </c:pt>
                <c:pt idx="1128">
                  <c:v>1467.94594598</c:v>
                </c:pt>
                <c:pt idx="1129">
                  <c:v>1473.4077599</c:v>
                </c:pt>
                <c:pt idx="1130">
                  <c:v>1474.54009008</c:v>
                </c:pt>
                <c:pt idx="1131">
                  <c:v>1477.63444686</c:v>
                </c:pt>
                <c:pt idx="1132">
                  <c:v>1481.20724607</c:v>
                </c:pt>
                <c:pt idx="1133">
                  <c:v>1463.594594</c:v>
                </c:pt>
                <c:pt idx="1134">
                  <c:v>1459.34198499</c:v>
                </c:pt>
                <c:pt idx="1135">
                  <c:v>2252.82225609</c:v>
                </c:pt>
                <c:pt idx="1136">
                  <c:v>3638.52916908</c:v>
                </c:pt>
                <c:pt idx="1137">
                  <c:v>2798.37793088</c:v>
                </c:pt>
                <c:pt idx="1138">
                  <c:v>3710.65934086</c:v>
                </c:pt>
                <c:pt idx="1139">
                  <c:v>3714.79706597</c:v>
                </c:pt>
                <c:pt idx="1140">
                  <c:v>3791.511518</c:v>
                </c:pt>
                <c:pt idx="1141">
                  <c:v>3785.10175991</c:v>
                </c:pt>
                <c:pt idx="1142">
                  <c:v>2538.41096807</c:v>
                </c:pt>
                <c:pt idx="1143">
                  <c:v>3778.7621839</c:v>
                </c:pt>
                <c:pt idx="1144">
                  <c:v>2978.97723794</c:v>
                </c:pt>
                <c:pt idx="1145">
                  <c:v>2752.87665987</c:v>
                </c:pt>
                <c:pt idx="1146">
                  <c:v>2534.13109803</c:v>
                </c:pt>
                <c:pt idx="1147">
                  <c:v>2748.84789491</c:v>
                </c:pt>
                <c:pt idx="1148">
                  <c:v>2543.97982907</c:v>
                </c:pt>
                <c:pt idx="1149">
                  <c:v>2745.62679005</c:v>
                </c:pt>
                <c:pt idx="1150">
                  <c:v>2540.68992686</c:v>
                </c:pt>
                <c:pt idx="1151">
                  <c:v>2730.55457807</c:v>
                </c:pt>
                <c:pt idx="1152">
                  <c:v>2522.43722486</c:v>
                </c:pt>
                <c:pt idx="1153">
                  <c:v>3718.07731295</c:v>
                </c:pt>
                <c:pt idx="1154">
                  <c:v>3659.11050987</c:v>
                </c:pt>
                <c:pt idx="1155">
                  <c:v>2518.31836104</c:v>
                </c:pt>
                <c:pt idx="1156">
                  <c:v>2974.7466619</c:v>
                </c:pt>
                <c:pt idx="1157">
                  <c:v>2411.49428105</c:v>
                </c:pt>
                <c:pt idx="1158">
                  <c:v>3546.60011387</c:v>
                </c:pt>
                <c:pt idx="1159">
                  <c:v>3549.83443594</c:v>
                </c:pt>
                <c:pt idx="1160">
                  <c:v>2527.52961993</c:v>
                </c:pt>
                <c:pt idx="1161">
                  <c:v>2515.0362699</c:v>
                </c:pt>
                <c:pt idx="1162">
                  <c:v>3539.24009395</c:v>
                </c:pt>
                <c:pt idx="1163">
                  <c:v>2886.89928508</c:v>
                </c:pt>
                <c:pt idx="1164">
                  <c:v>2509.81034398</c:v>
                </c:pt>
                <c:pt idx="1165">
                  <c:v>3542.45695186</c:v>
                </c:pt>
                <c:pt idx="1166">
                  <c:v>3829.0040009</c:v>
                </c:pt>
                <c:pt idx="1167">
                  <c:v>3559.91968703</c:v>
                </c:pt>
                <c:pt idx="1168">
                  <c:v>3078.64695597</c:v>
                </c:pt>
                <c:pt idx="1169">
                  <c:v>3563.86645889</c:v>
                </c:pt>
                <c:pt idx="1170">
                  <c:v>2972.58246207</c:v>
                </c:pt>
                <c:pt idx="1171">
                  <c:v>3067.75467801</c:v>
                </c:pt>
                <c:pt idx="1172">
                  <c:v>3553.07380199</c:v>
                </c:pt>
                <c:pt idx="1173">
                  <c:v>3071.02407002</c:v>
                </c:pt>
                <c:pt idx="1174">
                  <c:v>3556.69093108</c:v>
                </c:pt>
                <c:pt idx="1175">
                  <c:v>3089.40151286</c:v>
                </c:pt>
                <c:pt idx="1176">
                  <c:v>3567.31720996</c:v>
                </c:pt>
                <c:pt idx="1177">
                  <c:v>3942.82918596</c:v>
                </c:pt>
                <c:pt idx="1178">
                  <c:v>3013.48928905</c:v>
                </c:pt>
                <c:pt idx="1179">
                  <c:v>3092.59384298</c:v>
                </c:pt>
                <c:pt idx="1180">
                  <c:v>3571.62447596</c:v>
                </c:pt>
                <c:pt idx="1181">
                  <c:v>3082.95127106</c:v>
                </c:pt>
                <c:pt idx="1182">
                  <c:v>3055.59302092</c:v>
                </c:pt>
                <c:pt idx="1183">
                  <c:v>2321.43764997</c:v>
                </c:pt>
                <c:pt idx="1184">
                  <c:v>3086.12383199</c:v>
                </c:pt>
                <c:pt idx="1185">
                  <c:v>3051.2630899</c:v>
                </c:pt>
                <c:pt idx="1186">
                  <c:v>2968.31293297</c:v>
                </c:pt>
                <c:pt idx="1187">
                  <c:v>3103.49959302</c:v>
                </c:pt>
                <c:pt idx="1188">
                  <c:v>3574.81169605</c:v>
                </c:pt>
                <c:pt idx="1189">
                  <c:v>3044.873137</c:v>
                </c:pt>
                <c:pt idx="1190">
                  <c:v>3063.06327391</c:v>
                </c:pt>
                <c:pt idx="1191">
                  <c:v>2795.245713</c:v>
                </c:pt>
                <c:pt idx="1192">
                  <c:v>3200.40605307</c:v>
                </c:pt>
                <c:pt idx="1193">
                  <c:v>2880.43712497</c:v>
                </c:pt>
                <c:pt idx="1194">
                  <c:v>3041.44241691</c:v>
                </c:pt>
                <c:pt idx="1195">
                  <c:v>3824.84521198</c:v>
                </c:pt>
                <c:pt idx="1196">
                  <c:v>3698.66813207</c:v>
                </c:pt>
                <c:pt idx="1197">
                  <c:v>2485.43889499</c:v>
                </c:pt>
                <c:pt idx="1198">
                  <c:v>2663.77979207</c:v>
                </c:pt>
                <c:pt idx="1199">
                  <c:v>3695.43657804</c:v>
                </c:pt>
                <c:pt idx="1200">
                  <c:v>3314.07751298</c:v>
                </c:pt>
                <c:pt idx="1201">
                  <c:v>2667.019032</c:v>
                </c:pt>
                <c:pt idx="1202">
                  <c:v>3681.57558608</c:v>
                </c:pt>
                <c:pt idx="1203">
                  <c:v>3674.15976405</c:v>
                </c:pt>
                <c:pt idx="1204">
                  <c:v>2670.26949906</c:v>
                </c:pt>
                <c:pt idx="1205">
                  <c:v>2673.42298794</c:v>
                </c:pt>
                <c:pt idx="1206">
                  <c:v>3006.94464898</c:v>
                </c:pt>
                <c:pt idx="1207">
                  <c:v>2676.64400887</c:v>
                </c:pt>
                <c:pt idx="1208">
                  <c:v>3178.01563597</c:v>
                </c:pt>
                <c:pt idx="1209">
                  <c:v>2684.26956487</c:v>
                </c:pt>
                <c:pt idx="1210">
                  <c:v>2688.5327599</c:v>
                </c:pt>
                <c:pt idx="1211">
                  <c:v>2961.84575605</c:v>
                </c:pt>
                <c:pt idx="1212">
                  <c:v>2691.79744291</c:v>
                </c:pt>
                <c:pt idx="1213">
                  <c:v>2471.11654091</c:v>
                </c:pt>
                <c:pt idx="1214">
                  <c:v>2474.35414195</c:v>
                </c:pt>
                <c:pt idx="1215">
                  <c:v>3024.27503395</c:v>
                </c:pt>
                <c:pt idx="1216">
                  <c:v>3369.33279586</c:v>
                </c:pt>
                <c:pt idx="1217">
                  <c:v>2467.78916001</c:v>
                </c:pt>
                <c:pt idx="1218">
                  <c:v>3181.51687002</c:v>
                </c:pt>
                <c:pt idx="1219">
                  <c:v>3373.81164098</c:v>
                </c:pt>
                <c:pt idx="1220">
                  <c:v>3754.77828002</c:v>
                </c:pt>
                <c:pt idx="1221">
                  <c:v>2456.84162188</c:v>
                </c:pt>
                <c:pt idx="1222">
                  <c:v>3306.55568194</c:v>
                </c:pt>
                <c:pt idx="1223">
                  <c:v>2409.38127589</c:v>
                </c:pt>
                <c:pt idx="1224">
                  <c:v>2453.591187</c:v>
                </c:pt>
                <c:pt idx="1225">
                  <c:v>3362.55401087</c:v>
                </c:pt>
                <c:pt idx="1226">
                  <c:v>2459.98726106</c:v>
                </c:pt>
                <c:pt idx="1227">
                  <c:v>3027.53280592</c:v>
                </c:pt>
                <c:pt idx="1228">
                  <c:v>2722.12381005</c:v>
                </c:pt>
                <c:pt idx="1229">
                  <c:v>2892.21120095</c:v>
                </c:pt>
                <c:pt idx="1230">
                  <c:v>3010.21005702</c:v>
                </c:pt>
                <c:pt idx="1231">
                  <c:v>2989.72844195</c:v>
                </c:pt>
                <c:pt idx="1232">
                  <c:v>2883.70761895</c:v>
                </c:pt>
                <c:pt idx="1233">
                  <c:v>3003.71783495</c:v>
                </c:pt>
                <c:pt idx="1234">
                  <c:v>2877.29651594</c:v>
                </c:pt>
                <c:pt idx="1235">
                  <c:v>3189.18224907</c:v>
                </c:pt>
                <c:pt idx="1236">
                  <c:v>2873.95348287</c:v>
                </c:pt>
                <c:pt idx="1237">
                  <c:v>2725.41599393</c:v>
                </c:pt>
                <c:pt idx="1238">
                  <c:v>3868.97225308</c:v>
                </c:pt>
                <c:pt idx="1239">
                  <c:v>2870.73446703</c:v>
                </c:pt>
                <c:pt idx="1240">
                  <c:v>3016.73310208</c:v>
                </c:pt>
                <c:pt idx="1241">
                  <c:v>3020.01686502</c:v>
                </c:pt>
                <c:pt idx="1242">
                  <c:v>2996.10194397</c:v>
                </c:pt>
                <c:pt idx="1243">
                  <c:v>3624.56065607</c:v>
                </c:pt>
                <c:pt idx="1244">
                  <c:v>3838.63446498</c:v>
                </c:pt>
                <c:pt idx="1245">
                  <c:v>2804.85033107</c:v>
                </c:pt>
                <c:pt idx="1246">
                  <c:v>3000.44357109</c:v>
                </c:pt>
                <c:pt idx="1247">
                  <c:v>3794.74849892</c:v>
                </c:pt>
                <c:pt idx="1248">
                  <c:v>3648.23766303</c:v>
                </c:pt>
                <c:pt idx="1249">
                  <c:v>3426.01106596</c:v>
                </c:pt>
                <c:pt idx="1250">
                  <c:v>3966.55531001</c:v>
                </c:pt>
                <c:pt idx="1251">
                  <c:v>3132.62154889</c:v>
                </c:pt>
                <c:pt idx="1252">
                  <c:v>3239.32035089</c:v>
                </c:pt>
                <c:pt idx="1253">
                  <c:v>3949.24497986</c:v>
                </c:pt>
                <c:pt idx="1254">
                  <c:v>3946.06041288</c:v>
                </c:pt>
                <c:pt idx="1255">
                  <c:v>2702.74597597</c:v>
                </c:pt>
                <c:pt idx="1256">
                  <c:v>3416.02170897</c:v>
                </c:pt>
                <c:pt idx="1257">
                  <c:v>2950.68822503</c:v>
                </c:pt>
                <c:pt idx="1258">
                  <c:v>3741.87052798</c:v>
                </c:pt>
                <c:pt idx="1259">
                  <c:v>2619.043859</c:v>
                </c:pt>
                <c:pt idx="1260">
                  <c:v>2695.21012902</c:v>
                </c:pt>
                <c:pt idx="1261">
                  <c:v>3095.81023288</c:v>
                </c:pt>
                <c:pt idx="1262">
                  <c:v>3916.04891896</c:v>
                </c:pt>
                <c:pt idx="1263">
                  <c:v>3884.97480798</c:v>
                </c:pt>
                <c:pt idx="1264">
                  <c:v>2547.11681604</c:v>
                </c:pt>
                <c:pt idx="1265">
                  <c:v>3912.79828405</c:v>
                </c:pt>
                <c:pt idx="1266">
                  <c:v>3908.83359098</c:v>
                </c:pt>
                <c:pt idx="1267">
                  <c:v>2707.58937907</c:v>
                </c:pt>
                <c:pt idx="1268">
                  <c:v>2450.38808298</c:v>
                </c:pt>
                <c:pt idx="1269">
                  <c:v>3933.10093093</c:v>
                </c:pt>
                <c:pt idx="1270">
                  <c:v>3745.83157492</c:v>
                </c:pt>
                <c:pt idx="1271">
                  <c:v>3929.85444903</c:v>
                </c:pt>
                <c:pt idx="1272">
                  <c:v>3799.11110687</c:v>
                </c:pt>
                <c:pt idx="1273">
                  <c:v>3655.71400309</c:v>
                </c:pt>
                <c:pt idx="1274">
                  <c:v>3925.55694008</c:v>
                </c:pt>
                <c:pt idx="1275">
                  <c:v>3125.005512</c:v>
                </c:pt>
                <c:pt idx="1276">
                  <c:v>3922.56554794</c:v>
                </c:pt>
                <c:pt idx="1277">
                  <c:v>2506.57004595</c:v>
                </c:pt>
                <c:pt idx="1278">
                  <c:v>3939.43853092</c:v>
                </c:pt>
                <c:pt idx="1279">
                  <c:v>2495.13436699</c:v>
                </c:pt>
                <c:pt idx="1280">
                  <c:v>3936.30150104</c:v>
                </c:pt>
                <c:pt idx="1281">
                  <c:v>2680.96079302</c:v>
                </c:pt>
                <c:pt idx="1282">
                  <c:v>2498.18415594</c:v>
                </c:pt>
                <c:pt idx="1283">
                  <c:v>3422.67340207</c:v>
                </c:pt>
                <c:pt idx="1284">
                  <c:v>3735.23508596</c:v>
                </c:pt>
                <c:pt idx="1285">
                  <c:v>2867.61956501</c:v>
                </c:pt>
                <c:pt idx="1286">
                  <c:v>2947.51697397</c:v>
                </c:pt>
                <c:pt idx="1287">
                  <c:v>2491.92849994</c:v>
                </c:pt>
                <c:pt idx="1288">
                  <c:v>2957.29487991</c:v>
                </c:pt>
                <c:pt idx="1289">
                  <c:v>3821.60306787</c:v>
                </c:pt>
                <c:pt idx="1290">
                  <c:v>2861.13633299</c:v>
                </c:pt>
                <c:pt idx="1291">
                  <c:v>3835.46037292</c:v>
                </c:pt>
                <c:pt idx="1292">
                  <c:v>2954.13564396</c:v>
                </c:pt>
                <c:pt idx="1293">
                  <c:v>3891.52411509</c:v>
                </c:pt>
                <c:pt idx="1294">
                  <c:v>2864.3205049</c:v>
                </c:pt>
                <c:pt idx="1295">
                  <c:v>2396.25954795</c:v>
                </c:pt>
                <c:pt idx="1296">
                  <c:v>2938.86417794</c:v>
                </c:pt>
                <c:pt idx="1297">
                  <c:v>3110.54534698</c:v>
                </c:pt>
                <c:pt idx="1298">
                  <c:v>2394.1339829</c:v>
                </c:pt>
                <c:pt idx="1299">
                  <c:v>2845.97951698</c:v>
                </c:pt>
                <c:pt idx="1300">
                  <c:v>2902.79879594</c:v>
                </c:pt>
                <c:pt idx="1301">
                  <c:v>2849.25035</c:v>
                </c:pt>
                <c:pt idx="1302">
                  <c:v>3245.43189692</c:v>
                </c:pt>
                <c:pt idx="1303">
                  <c:v>2896.46186495</c:v>
                </c:pt>
                <c:pt idx="1304">
                  <c:v>2942.00083995</c:v>
                </c:pt>
                <c:pt idx="1305">
                  <c:v>2801.62188697</c:v>
                </c:pt>
                <c:pt idx="1306">
                  <c:v>2912.49252391</c:v>
                </c:pt>
                <c:pt idx="1307">
                  <c:v>2924.90248203</c:v>
                </c:pt>
                <c:pt idx="1308">
                  <c:v>2929.15330791</c:v>
                </c:pt>
                <c:pt idx="1309">
                  <c:v>2917.33511996</c:v>
                </c:pt>
                <c:pt idx="1310">
                  <c:v>3897.99384809</c:v>
                </c:pt>
                <c:pt idx="1311">
                  <c:v>2921.71000195</c:v>
                </c:pt>
                <c:pt idx="1312">
                  <c:v>2935.53764796</c:v>
                </c:pt>
                <c:pt idx="1313">
                  <c:v>3599.59081006</c:v>
                </c:pt>
                <c:pt idx="1314">
                  <c:v>2932.38604999</c:v>
                </c:pt>
                <c:pt idx="1315">
                  <c:v>3397.84069109</c:v>
                </c:pt>
                <c:pt idx="1316">
                  <c:v>3267.14097595</c:v>
                </c:pt>
                <c:pt idx="1317">
                  <c:v>3758.06799793</c:v>
                </c:pt>
                <c:pt idx="1318">
                  <c:v>2481.77338505</c:v>
                </c:pt>
                <c:pt idx="1319">
                  <c:v>3749.05633807</c:v>
                </c:pt>
                <c:pt idx="1320">
                  <c:v>3879.71923089</c:v>
                </c:pt>
                <c:pt idx="1321">
                  <c:v>3751.21051598</c:v>
                </c:pt>
                <c:pt idx="1322">
                  <c:v>3875.46787286</c:v>
                </c:pt>
                <c:pt idx="1323">
                  <c:v>3895.769979</c:v>
                </c:pt>
                <c:pt idx="1324">
                  <c:v>2906.06400108</c:v>
                </c:pt>
                <c:pt idx="1325">
                  <c:v>3394.41974401</c:v>
                </c:pt>
                <c:pt idx="1326">
                  <c:v>3405.3654139</c:v>
                </c:pt>
                <c:pt idx="1327">
                  <c:v>3881.91965699</c:v>
                </c:pt>
                <c:pt idx="1328">
                  <c:v>3595.37160802</c:v>
                </c:pt>
                <c:pt idx="1329">
                  <c:v>3478.11748195</c:v>
                </c:pt>
                <c:pt idx="1330">
                  <c:v>3402.040133</c:v>
                </c:pt>
                <c:pt idx="1331">
                  <c:v>3276.77922487</c:v>
                </c:pt>
                <c:pt idx="1332">
                  <c:v>3739.54233408</c:v>
                </c:pt>
                <c:pt idx="1333">
                  <c:v>3888.38420606</c:v>
                </c:pt>
                <c:pt idx="1334">
                  <c:v>3270.40426588</c:v>
                </c:pt>
                <c:pt idx="1335">
                  <c:v>3411.8719089</c:v>
                </c:pt>
                <c:pt idx="1336">
                  <c:v>3408.548738</c:v>
                </c:pt>
                <c:pt idx="1337">
                  <c:v>3774.40303707</c:v>
                </c:pt>
                <c:pt idx="1338">
                  <c:v>3905.24729204</c:v>
                </c:pt>
                <c:pt idx="1339">
                  <c:v>3474.93096709</c:v>
                </c:pt>
                <c:pt idx="1340">
                  <c:v>3419.34072995</c:v>
                </c:pt>
                <c:pt idx="1341">
                  <c:v>3273.6138649</c:v>
                </c:pt>
                <c:pt idx="1342">
                  <c:v>3901.3793509</c:v>
                </c:pt>
                <c:pt idx="1343">
                  <c:v>3592.02996993</c:v>
                </c:pt>
                <c:pt idx="1344">
                  <c:v>3284.34965301</c:v>
                </c:pt>
                <c:pt idx="1345">
                  <c:v>3280.11498189</c:v>
                </c:pt>
                <c:pt idx="1346">
                  <c:v>3291.94553304</c:v>
                </c:pt>
                <c:pt idx="1347">
                  <c:v>3287.60460687</c:v>
                </c:pt>
                <c:pt idx="1348">
                  <c:v>3767.82093191</c:v>
                </c:pt>
                <c:pt idx="1349">
                  <c:v>2342.03017187</c:v>
                </c:pt>
                <c:pt idx="1350">
                  <c:v>3262.763345</c:v>
                </c:pt>
                <c:pt idx="1351">
                  <c:v>2344.18063307</c:v>
                </c:pt>
                <c:pt idx="1352">
                  <c:v>3259.56884503</c:v>
                </c:pt>
                <c:pt idx="1353">
                  <c:v>2334.38560987</c:v>
                </c:pt>
                <c:pt idx="1354">
                  <c:v>3588.90604401</c:v>
                </c:pt>
                <c:pt idx="1355">
                  <c:v>3865.75098991</c:v>
                </c:pt>
                <c:pt idx="1356">
                  <c:v>2337.66159105</c:v>
                </c:pt>
                <c:pt idx="1357">
                  <c:v>3470.67391586</c:v>
                </c:pt>
                <c:pt idx="1358">
                  <c:v>2353.88441896</c:v>
                </c:pt>
                <c:pt idx="1359">
                  <c:v>2357.05781698</c:v>
                </c:pt>
                <c:pt idx="1360">
                  <c:v>3781.03868103</c:v>
                </c:pt>
                <c:pt idx="1361">
                  <c:v>2347.49405193</c:v>
                </c:pt>
                <c:pt idx="1362">
                  <c:v>3652.41434789</c:v>
                </c:pt>
                <c:pt idx="1363">
                  <c:v>2350.68930197</c:v>
                </c:pt>
                <c:pt idx="1364">
                  <c:v>2502.44368005</c:v>
                </c:pt>
                <c:pt idx="1365">
                  <c:v>3585.44874096</c:v>
                </c:pt>
                <c:pt idx="1366">
                  <c:v>3960.02740097</c:v>
                </c:pt>
                <c:pt idx="1367">
                  <c:v>3955.7374649</c:v>
                </c:pt>
                <c:pt idx="1368">
                  <c:v>3953.638309</c:v>
                </c:pt>
                <c:pt idx="1369">
                  <c:v>3692.23637605</c:v>
                </c:pt>
                <c:pt idx="1370">
                  <c:v>3975.16909504</c:v>
                </c:pt>
                <c:pt idx="1371">
                  <c:v>4005.11767602</c:v>
                </c:pt>
                <c:pt idx="1372">
                  <c:v>3971.94333696</c:v>
                </c:pt>
                <c:pt idx="1373">
                  <c:v>3242.18047404</c:v>
                </c:pt>
                <c:pt idx="1374">
                  <c:v>2628.58692789</c:v>
                </c:pt>
                <c:pt idx="1375">
                  <c:v>3968.95563102</c:v>
                </c:pt>
                <c:pt idx="1376">
                  <c:v>3581.22093606</c:v>
                </c:pt>
                <c:pt idx="1377">
                  <c:v>3646.06297207</c:v>
                </c:pt>
                <c:pt idx="1378">
                  <c:v>2598.52666497</c:v>
                </c:pt>
                <c:pt idx="1379">
                  <c:v>2556.87356687</c:v>
                </c:pt>
                <c:pt idx="1380">
                  <c:v>2331.17512703</c:v>
                </c:pt>
                <c:pt idx="1381">
                  <c:v>2567.493608</c:v>
                </c:pt>
                <c:pt idx="1382">
                  <c:v>2325.66127706</c:v>
                </c:pt>
                <c:pt idx="1383">
                  <c:v>3688.01173091</c:v>
                </c:pt>
                <c:pt idx="1384">
                  <c:v>2564.19826198</c:v>
                </c:pt>
                <c:pt idx="1385">
                  <c:v>2616.89622188</c:v>
                </c:pt>
                <c:pt idx="1386">
                  <c:v>4008.32286692</c:v>
                </c:pt>
                <c:pt idx="1387">
                  <c:v>2574.15607905</c:v>
                </c:pt>
                <c:pt idx="1388">
                  <c:v>2613.39537907</c:v>
                </c:pt>
                <c:pt idx="1389">
                  <c:v>2570.94424605</c:v>
                </c:pt>
                <c:pt idx="1390">
                  <c:v>2609.19566393</c:v>
                </c:pt>
                <c:pt idx="1391">
                  <c:v>3577.95257497</c:v>
                </c:pt>
                <c:pt idx="1392">
                  <c:v>2582.01608992</c:v>
                </c:pt>
                <c:pt idx="1393">
                  <c:v>2604.92624497</c:v>
                </c:pt>
                <c:pt idx="1394">
                  <c:v>3666.61097693</c:v>
                </c:pt>
                <c:pt idx="1395">
                  <c:v>2578.74162197</c:v>
                </c:pt>
                <c:pt idx="1396">
                  <c:v>2588.64015198</c:v>
                </c:pt>
                <c:pt idx="1397">
                  <c:v>3919.30243206</c:v>
                </c:pt>
                <c:pt idx="1398">
                  <c:v>2447.14036989</c:v>
                </c:pt>
                <c:pt idx="1399">
                  <c:v>2554.67486596</c:v>
                </c:pt>
                <c:pt idx="1400">
                  <c:v>2585.36100197</c:v>
                </c:pt>
                <c:pt idx="1401">
                  <c:v>3684.752877</c:v>
                </c:pt>
                <c:pt idx="1402">
                  <c:v>2550.34943295</c:v>
                </c:pt>
                <c:pt idx="1403">
                  <c:v>3170.58159208</c:v>
                </c:pt>
                <c:pt idx="1404">
                  <c:v>3152.14406109</c:v>
                </c:pt>
                <c:pt idx="1405">
                  <c:v>3173.98526502</c:v>
                </c:pt>
                <c:pt idx="1406">
                  <c:v>3156.09898996</c:v>
                </c:pt>
                <c:pt idx="1407">
                  <c:v>2715.14814401</c:v>
                </c:pt>
                <c:pt idx="1408">
                  <c:v>3146.58912802</c:v>
                </c:pt>
                <c:pt idx="1409">
                  <c:v>2718.54957604</c:v>
                </c:pt>
                <c:pt idx="1410">
                  <c:v>3149.94877791</c:v>
                </c:pt>
                <c:pt idx="1411">
                  <c:v>3184.70328689</c:v>
                </c:pt>
                <c:pt idx="1412">
                  <c:v>3140.022861</c:v>
                </c:pt>
                <c:pt idx="1413">
                  <c:v>2736.00327206</c:v>
                </c:pt>
                <c:pt idx="1414">
                  <c:v>3106.21960497</c:v>
                </c:pt>
                <c:pt idx="1415">
                  <c:v>3143.31052709</c:v>
                </c:pt>
                <c:pt idx="1416">
                  <c:v>3193.75451303</c:v>
                </c:pt>
                <c:pt idx="1417">
                  <c:v>3099.90247798</c:v>
                </c:pt>
                <c:pt idx="1418">
                  <c:v>3197.14549398</c:v>
                </c:pt>
                <c:pt idx="1419">
                  <c:v>3136.77091908</c:v>
                </c:pt>
                <c:pt idx="1420">
                  <c:v>3159.35899091</c:v>
                </c:pt>
                <c:pt idx="1421">
                  <c:v>3832.26546001</c:v>
                </c:pt>
                <c:pt idx="1422">
                  <c:v>3113.81060386</c:v>
                </c:pt>
                <c:pt idx="1423">
                  <c:v>3162.61740208</c:v>
                </c:pt>
                <c:pt idx="1424">
                  <c:v>3129.29653692</c:v>
                </c:pt>
                <c:pt idx="1425">
                  <c:v>2739.16184306</c:v>
                </c:pt>
                <c:pt idx="1426">
                  <c:v>3121.73704696</c:v>
                </c:pt>
                <c:pt idx="1427">
                  <c:v>2743.44056106</c:v>
                </c:pt>
                <c:pt idx="1428">
                  <c:v>3118.55190802</c:v>
                </c:pt>
                <c:pt idx="1429">
                  <c:v>3253.15412092</c:v>
                </c:pt>
                <c:pt idx="1430">
                  <c:v>3872.26602101</c:v>
                </c:pt>
                <c:pt idx="1431">
                  <c:v>3075.36512899</c:v>
                </c:pt>
                <c:pt idx="1432">
                  <c:v>3058.793571</c:v>
                </c:pt>
                <c:pt idx="1433">
                  <c:v>3602.88224506</c:v>
                </c:pt>
                <c:pt idx="1434">
                  <c:v>3819.48449898</c:v>
                </c:pt>
                <c:pt idx="1435">
                  <c:v>3606.03727603</c:v>
                </c:pt>
                <c:pt idx="1436">
                  <c:v>3609.359833</c:v>
                </c:pt>
                <c:pt idx="1437">
                  <c:v>2756.10299897</c:v>
                </c:pt>
                <c:pt idx="1438">
                  <c:v>3701.852072</c:v>
                </c:pt>
                <c:pt idx="1439">
                  <c:v>3612.61752391</c:v>
                </c:pt>
                <c:pt idx="1440">
                  <c:v>3995.58833098</c:v>
                </c:pt>
                <c:pt idx="1441">
                  <c:v>3615.91907692</c:v>
                </c:pt>
                <c:pt idx="1442">
                  <c:v>3619.97652102</c:v>
                </c:pt>
                <c:pt idx="1443">
                  <c:v>3761.74528503</c:v>
                </c:pt>
                <c:pt idx="1444">
                  <c:v>3641.70412803</c:v>
                </c:pt>
                <c:pt idx="1445">
                  <c:v>3705.116745</c:v>
                </c:pt>
                <c:pt idx="1446">
                  <c:v>3627.79441905</c:v>
                </c:pt>
                <c:pt idx="1447">
                  <c:v>3802.48388004</c:v>
                </c:pt>
                <c:pt idx="1448">
                  <c:v>2560.94874287</c:v>
                </c:pt>
                <c:pt idx="1449">
                  <c:v>2259.29348707</c:v>
                </c:pt>
                <c:pt idx="1450">
                  <c:v>2262.61632299</c:v>
                </c:pt>
                <c:pt idx="1451">
                  <c:v>2265.91619587</c:v>
                </c:pt>
                <c:pt idx="1452">
                  <c:v>2271.46239686</c:v>
                </c:pt>
                <c:pt idx="1453">
                  <c:v>2273.73777199</c:v>
                </c:pt>
                <c:pt idx="1454">
                  <c:v>4039.5240159</c:v>
                </c:pt>
                <c:pt idx="1455">
                  <c:v>4042.81590199</c:v>
                </c:pt>
                <c:pt idx="1456">
                  <c:v>4047.0202179</c:v>
                </c:pt>
                <c:pt idx="1457">
                  <c:v>4049.21587396</c:v>
                </c:pt>
                <c:pt idx="1458">
                  <c:v>4052.46647692</c:v>
                </c:pt>
                <c:pt idx="1459">
                  <c:v>4055.75019288</c:v>
                </c:pt>
                <c:pt idx="1460">
                  <c:v>4058.93415403</c:v>
                </c:pt>
                <c:pt idx="1461">
                  <c:v>4062.18415594</c:v>
                </c:pt>
                <c:pt idx="1462">
                  <c:v>4065.46004295</c:v>
                </c:pt>
                <c:pt idx="1463">
                  <c:v>4067.57156205</c:v>
                </c:pt>
                <c:pt idx="1464">
                  <c:v>4069.73057604</c:v>
                </c:pt>
                <c:pt idx="1465">
                  <c:v>4074.06867886</c:v>
                </c:pt>
                <c:pt idx="1466">
                  <c:v>4076.15293002</c:v>
                </c:pt>
                <c:pt idx="1467">
                  <c:v>4165.81119609</c:v>
                </c:pt>
                <c:pt idx="1468">
                  <c:v>5151.04592395</c:v>
                </c:pt>
                <c:pt idx="1469">
                  <c:v>4483.73973608</c:v>
                </c:pt>
                <c:pt idx="1470">
                  <c:v>4174.58209801</c:v>
                </c:pt>
                <c:pt idx="1471">
                  <c:v>4208.40781689</c:v>
                </c:pt>
                <c:pt idx="1472">
                  <c:v>5009.60496187</c:v>
                </c:pt>
                <c:pt idx="1473">
                  <c:v>4171.29619002</c:v>
                </c:pt>
                <c:pt idx="1474">
                  <c:v>5014.04773498</c:v>
                </c:pt>
                <c:pt idx="1475">
                  <c:v>4131.10906792</c:v>
                </c:pt>
                <c:pt idx="1476">
                  <c:v>4247.84804296</c:v>
                </c:pt>
                <c:pt idx="1477">
                  <c:v>5012.88659286</c:v>
                </c:pt>
                <c:pt idx="1478">
                  <c:v>4126.73566008</c:v>
                </c:pt>
                <c:pt idx="1479">
                  <c:v>5077.93149495</c:v>
                </c:pt>
                <c:pt idx="1480">
                  <c:v>5004.22393203</c:v>
                </c:pt>
                <c:pt idx="1481">
                  <c:v>4257.58734202</c:v>
                </c:pt>
                <c:pt idx="1482">
                  <c:v>4774.61096406</c:v>
                </c:pt>
                <c:pt idx="1483">
                  <c:v>5003.05248499</c:v>
                </c:pt>
                <c:pt idx="1484">
                  <c:v>4274.47480893</c:v>
                </c:pt>
                <c:pt idx="1485">
                  <c:v>5010.77089596</c:v>
                </c:pt>
                <c:pt idx="1486">
                  <c:v>5007.45350909</c:v>
                </c:pt>
                <c:pt idx="1487">
                  <c:v>4271.17840791</c:v>
                </c:pt>
                <c:pt idx="1488">
                  <c:v>4210.62048006</c:v>
                </c:pt>
                <c:pt idx="1489">
                  <c:v>5005.278548</c:v>
                </c:pt>
                <c:pt idx="1490">
                  <c:v>5194.95007086</c:v>
                </c:pt>
                <c:pt idx="1491">
                  <c:v>5019.55934787</c:v>
                </c:pt>
                <c:pt idx="1492">
                  <c:v>5023.94327307</c:v>
                </c:pt>
                <c:pt idx="1493">
                  <c:v>5193.77296591</c:v>
                </c:pt>
                <c:pt idx="1494">
                  <c:v>4244.52490091</c:v>
                </c:pt>
                <c:pt idx="1495">
                  <c:v>5021.80915594</c:v>
                </c:pt>
                <c:pt idx="1496">
                  <c:v>4133.25306892</c:v>
                </c:pt>
                <c:pt idx="1497">
                  <c:v>5184.54331207</c:v>
                </c:pt>
                <c:pt idx="1498">
                  <c:v>4760.0134809</c:v>
                </c:pt>
                <c:pt idx="1499">
                  <c:v>4137.60083699</c:v>
                </c:pt>
                <c:pt idx="1500">
                  <c:v>4775.87712502</c:v>
                </c:pt>
                <c:pt idx="1501">
                  <c:v>4762.21567202</c:v>
                </c:pt>
                <c:pt idx="1502">
                  <c:v>4140.75781608</c:v>
                </c:pt>
                <c:pt idx="1503">
                  <c:v>4764.57474089</c:v>
                </c:pt>
                <c:pt idx="1504">
                  <c:v>5202.01622105</c:v>
                </c:pt>
                <c:pt idx="1505">
                  <c:v>4142.97795987</c:v>
                </c:pt>
                <c:pt idx="1506">
                  <c:v>4348.95521092</c:v>
                </c:pt>
                <c:pt idx="1507">
                  <c:v>4919.76221395</c:v>
                </c:pt>
                <c:pt idx="1508">
                  <c:v>4147.19024587</c:v>
                </c:pt>
                <c:pt idx="1509">
                  <c:v>5210.46148491</c:v>
                </c:pt>
                <c:pt idx="1510">
                  <c:v>4222.43870091</c:v>
                </c:pt>
                <c:pt idx="1511">
                  <c:v>4150.7445159</c:v>
                </c:pt>
                <c:pt idx="1512">
                  <c:v>4267.98825908</c:v>
                </c:pt>
                <c:pt idx="1513">
                  <c:v>4219.20389891</c:v>
                </c:pt>
                <c:pt idx="1514">
                  <c:v>5186.82192993</c:v>
                </c:pt>
                <c:pt idx="1515">
                  <c:v>4216.65414095</c:v>
                </c:pt>
                <c:pt idx="1516">
                  <c:v>4499.88018107</c:v>
                </c:pt>
                <c:pt idx="1517">
                  <c:v>4213.87088299</c:v>
                </c:pt>
                <c:pt idx="1518">
                  <c:v>4781.20045686</c:v>
                </c:pt>
                <c:pt idx="1519">
                  <c:v>4235.87035799</c:v>
                </c:pt>
                <c:pt idx="1520">
                  <c:v>2249.61057997</c:v>
                </c:pt>
                <c:pt idx="1521">
                  <c:v>2256.11615086</c:v>
                </c:pt>
                <c:pt idx="1522">
                  <c:v>4716.97750902</c:v>
                </c:pt>
                <c:pt idx="1523">
                  <c:v>4232.63080502</c:v>
                </c:pt>
                <c:pt idx="1524">
                  <c:v>5146.56118989</c:v>
                </c:pt>
                <c:pt idx="1525">
                  <c:v>5210.52474999</c:v>
                </c:pt>
                <c:pt idx="1526">
                  <c:v>5158.12458801</c:v>
                </c:pt>
                <c:pt idx="1527">
                  <c:v>4229.45624208</c:v>
                </c:pt>
                <c:pt idx="1528">
                  <c:v>4295.90806508</c:v>
                </c:pt>
                <c:pt idx="1529">
                  <c:v>4264.19069886</c:v>
                </c:pt>
                <c:pt idx="1530">
                  <c:v>4225.75576687</c:v>
                </c:pt>
                <c:pt idx="1531">
                  <c:v>5051.75931501</c:v>
                </c:pt>
                <c:pt idx="1532">
                  <c:v>5185.74293709</c:v>
                </c:pt>
                <c:pt idx="1533">
                  <c:v>4663.76913309</c:v>
                </c:pt>
                <c:pt idx="1534">
                  <c:v>4299.24586892</c:v>
                </c:pt>
                <c:pt idx="1535">
                  <c:v>4542.12587905</c:v>
                </c:pt>
                <c:pt idx="1536">
                  <c:v>4450.24032092</c:v>
                </c:pt>
                <c:pt idx="1537">
                  <c:v>4661.62545705</c:v>
                </c:pt>
                <c:pt idx="1538">
                  <c:v>4856.55113292</c:v>
                </c:pt>
                <c:pt idx="1539">
                  <c:v>5244.59213495</c:v>
                </c:pt>
                <c:pt idx="1540">
                  <c:v>4858.72763896</c:v>
                </c:pt>
                <c:pt idx="1541">
                  <c:v>4870.60661387</c:v>
                </c:pt>
                <c:pt idx="1542">
                  <c:v>4996.42287302</c:v>
                </c:pt>
                <c:pt idx="1543">
                  <c:v>4914.28510094</c:v>
                </c:pt>
                <c:pt idx="1544">
                  <c:v>5041.76803899</c:v>
                </c:pt>
                <c:pt idx="1545">
                  <c:v>4260.82706594</c:v>
                </c:pt>
                <c:pt idx="1546">
                  <c:v>5244.35139394</c:v>
                </c:pt>
                <c:pt idx="1547">
                  <c:v>5188.03598595</c:v>
                </c:pt>
                <c:pt idx="1548">
                  <c:v>4462.06623793</c:v>
                </c:pt>
                <c:pt idx="1549">
                  <c:v>4289.53492093</c:v>
                </c:pt>
                <c:pt idx="1550">
                  <c:v>5247.590518</c:v>
                </c:pt>
                <c:pt idx="1551">
                  <c:v>4284.14660597</c:v>
                </c:pt>
                <c:pt idx="1552">
                  <c:v>4865.15097809</c:v>
                </c:pt>
                <c:pt idx="1553">
                  <c:v>5087.04803205</c:v>
                </c:pt>
                <c:pt idx="1554">
                  <c:v>4286.33145094</c:v>
                </c:pt>
                <c:pt idx="1555">
                  <c:v>4866.27788806</c:v>
                </c:pt>
                <c:pt idx="1556">
                  <c:v>4686.5449369</c:v>
                </c:pt>
                <c:pt idx="1557">
                  <c:v>4311.10492706</c:v>
                </c:pt>
                <c:pt idx="1558">
                  <c:v>4688.82426906</c:v>
                </c:pt>
                <c:pt idx="1559">
                  <c:v>5190.34020901</c:v>
                </c:pt>
                <c:pt idx="1560">
                  <c:v>4854.40414906</c:v>
                </c:pt>
                <c:pt idx="1561">
                  <c:v>5186.86512208</c:v>
                </c:pt>
                <c:pt idx="1562">
                  <c:v>4596.28743601</c:v>
                </c:pt>
                <c:pt idx="1563">
                  <c:v>4510.89301491</c:v>
                </c:pt>
                <c:pt idx="1564">
                  <c:v>4594.08712292</c:v>
                </c:pt>
                <c:pt idx="1565">
                  <c:v>4124.54261494</c:v>
                </c:pt>
                <c:pt idx="1566">
                  <c:v>4601.65451908</c:v>
                </c:pt>
                <c:pt idx="1567">
                  <c:v>4120.74305892</c:v>
                </c:pt>
                <c:pt idx="1568">
                  <c:v>4753.31257892</c:v>
                </c:pt>
                <c:pt idx="1569">
                  <c:v>4105.54003692</c:v>
                </c:pt>
                <c:pt idx="1570">
                  <c:v>4746.11808205</c:v>
                </c:pt>
                <c:pt idx="1571">
                  <c:v>4102.289675</c:v>
                </c:pt>
                <c:pt idx="1572">
                  <c:v>5196.14796805</c:v>
                </c:pt>
                <c:pt idx="1573">
                  <c:v>4447.99884701</c:v>
                </c:pt>
                <c:pt idx="1574">
                  <c:v>4111.98163509</c:v>
                </c:pt>
                <c:pt idx="1575">
                  <c:v>5189.23150206</c:v>
                </c:pt>
                <c:pt idx="1576">
                  <c:v>4455.65979791</c:v>
                </c:pt>
                <c:pt idx="1577">
                  <c:v>5245.53832293</c:v>
                </c:pt>
                <c:pt idx="1578">
                  <c:v>4108.73129106</c:v>
                </c:pt>
                <c:pt idx="1579">
                  <c:v>5248.45592594</c:v>
                </c:pt>
                <c:pt idx="1580">
                  <c:v>4588.614959</c:v>
                </c:pt>
                <c:pt idx="1581">
                  <c:v>4453.46090388</c:v>
                </c:pt>
                <c:pt idx="1582">
                  <c:v>4615.89916301</c:v>
                </c:pt>
                <c:pt idx="1583">
                  <c:v>5035.01981592</c:v>
                </c:pt>
                <c:pt idx="1584">
                  <c:v>4571.06656599</c:v>
                </c:pt>
                <c:pt idx="1585">
                  <c:v>4613.68994188</c:v>
                </c:pt>
                <c:pt idx="1586">
                  <c:v>4537.72410798</c:v>
                </c:pt>
                <c:pt idx="1587">
                  <c:v>5248.54157186</c:v>
                </c:pt>
                <c:pt idx="1588">
                  <c:v>5205.85892987</c:v>
                </c:pt>
                <c:pt idx="1589">
                  <c:v>5020.659518</c:v>
                </c:pt>
                <c:pt idx="1590">
                  <c:v>4534.53964186</c:v>
                </c:pt>
                <c:pt idx="1591">
                  <c:v>5195.03194904</c:v>
                </c:pt>
                <c:pt idx="1592">
                  <c:v>5016.14763689</c:v>
                </c:pt>
                <c:pt idx="1593">
                  <c:v>4492.35724807</c:v>
                </c:pt>
                <c:pt idx="1594">
                  <c:v>5189.088974</c:v>
                </c:pt>
                <c:pt idx="1595">
                  <c:v>5017.3282299</c:v>
                </c:pt>
                <c:pt idx="1596">
                  <c:v>4540.00837088</c:v>
                </c:pt>
                <c:pt idx="1597">
                  <c:v>5211.65100789</c:v>
                </c:pt>
                <c:pt idx="1598">
                  <c:v>4581.86365199</c:v>
                </c:pt>
                <c:pt idx="1599">
                  <c:v>5207.87863302</c:v>
                </c:pt>
                <c:pt idx="1600">
                  <c:v>4578.50122786</c:v>
                </c:pt>
                <c:pt idx="1601">
                  <c:v>5209.11055803</c:v>
                </c:pt>
                <c:pt idx="1602">
                  <c:v>5147.66789603</c:v>
                </c:pt>
                <c:pt idx="1603">
                  <c:v>4503.13258696</c:v>
                </c:pt>
                <c:pt idx="1604">
                  <c:v>5209.14991498</c:v>
                </c:pt>
                <c:pt idx="1605">
                  <c:v>4507.57437396</c:v>
                </c:pt>
                <c:pt idx="1606">
                  <c:v>4838.05232501</c:v>
                </c:pt>
                <c:pt idx="1607">
                  <c:v>4785.47881603</c:v>
                </c:pt>
                <c:pt idx="1608">
                  <c:v>5050.41660786</c:v>
                </c:pt>
                <c:pt idx="1609">
                  <c:v>4517.28947186</c:v>
                </c:pt>
                <c:pt idx="1610">
                  <c:v>4497.73200989</c:v>
                </c:pt>
                <c:pt idx="1611">
                  <c:v>4783.35227895</c:v>
                </c:pt>
                <c:pt idx="1612">
                  <c:v>4520.61094594</c:v>
                </c:pt>
                <c:pt idx="1613">
                  <c:v>5207.97483301</c:v>
                </c:pt>
                <c:pt idx="1614">
                  <c:v>4789.91085696</c:v>
                </c:pt>
                <c:pt idx="1615">
                  <c:v>4820.56672907</c:v>
                </c:pt>
                <c:pt idx="1616">
                  <c:v>4794.22581887</c:v>
                </c:pt>
                <c:pt idx="1617">
                  <c:v>4818.38309097</c:v>
                </c:pt>
                <c:pt idx="1618">
                  <c:v>4433.912606</c:v>
                </c:pt>
                <c:pt idx="1619">
                  <c:v>4896.84496307</c:v>
                </c:pt>
                <c:pt idx="1620">
                  <c:v>4816.07215786</c:v>
                </c:pt>
                <c:pt idx="1621">
                  <c:v>4848.99267006</c:v>
                </c:pt>
                <c:pt idx="1622">
                  <c:v>4786.60463309</c:v>
                </c:pt>
                <c:pt idx="1623">
                  <c:v>5243.00120091</c:v>
                </c:pt>
                <c:pt idx="1624">
                  <c:v>4812.77440095</c:v>
                </c:pt>
                <c:pt idx="1625">
                  <c:v>4884.78281689</c:v>
                </c:pt>
                <c:pt idx="1626">
                  <c:v>4811.69892907</c:v>
                </c:pt>
                <c:pt idx="1627">
                  <c:v>4894.47585988</c:v>
                </c:pt>
                <c:pt idx="1628">
                  <c:v>4846.79251194</c:v>
                </c:pt>
                <c:pt idx="1629">
                  <c:v>5205.56269693</c:v>
                </c:pt>
                <c:pt idx="1630">
                  <c:v>4904.28009391</c:v>
                </c:pt>
                <c:pt idx="1631">
                  <c:v>4885.93560886</c:v>
                </c:pt>
                <c:pt idx="1632">
                  <c:v>4829.35498595</c:v>
                </c:pt>
                <c:pt idx="1633">
                  <c:v>4906.54011202</c:v>
                </c:pt>
                <c:pt idx="1634">
                  <c:v>4466.46576405</c:v>
                </c:pt>
                <c:pt idx="1635">
                  <c:v>4804.97285199</c:v>
                </c:pt>
                <c:pt idx="1636">
                  <c:v>4877.03465605</c:v>
                </c:pt>
                <c:pt idx="1637">
                  <c:v>4827.10112286</c:v>
                </c:pt>
                <c:pt idx="1638">
                  <c:v>4840.30151892</c:v>
                </c:pt>
                <c:pt idx="1639">
                  <c:v>4882.67486596</c:v>
                </c:pt>
                <c:pt idx="1640">
                  <c:v>4908.78080297</c:v>
                </c:pt>
                <c:pt idx="1641">
                  <c:v>5197.31963205</c:v>
                </c:pt>
                <c:pt idx="1642">
                  <c:v>5046.07374907</c:v>
                </c:pt>
                <c:pt idx="1643">
                  <c:v>5241.76174498</c:v>
                </c:pt>
                <c:pt idx="1644">
                  <c:v>4567.72729087</c:v>
                </c:pt>
                <c:pt idx="1645">
                  <c:v>5241.8073709</c:v>
                </c:pt>
                <c:pt idx="1646">
                  <c:v>4576.28542304</c:v>
                </c:pt>
                <c:pt idx="1647">
                  <c:v>5107.72987008</c:v>
                </c:pt>
                <c:pt idx="1648">
                  <c:v>4529.16901207</c:v>
                </c:pt>
                <c:pt idx="1649">
                  <c:v>4977.25385189</c:v>
                </c:pt>
                <c:pt idx="1650">
                  <c:v>5105.52714205</c:v>
                </c:pt>
                <c:pt idx="1651">
                  <c:v>4531.28816891</c:v>
                </c:pt>
                <c:pt idx="1652">
                  <c:v>4835.8765769</c:v>
                </c:pt>
                <c:pt idx="1653">
                  <c:v>5104.09966207</c:v>
                </c:pt>
                <c:pt idx="1654">
                  <c:v>5182.23648787</c:v>
                </c:pt>
                <c:pt idx="1655">
                  <c:v>4523.78553104</c:v>
                </c:pt>
                <c:pt idx="1656">
                  <c:v>5196.19110489</c:v>
                </c:pt>
                <c:pt idx="1657">
                  <c:v>5102.86721706</c:v>
                </c:pt>
                <c:pt idx="1658">
                  <c:v>4525.9600749</c:v>
                </c:pt>
                <c:pt idx="1659">
                  <c:v>4092.47484493</c:v>
                </c:pt>
                <c:pt idx="1660">
                  <c:v>5101.707165</c:v>
                </c:pt>
                <c:pt idx="1661">
                  <c:v>4495.58313704</c:v>
                </c:pt>
                <c:pt idx="1662">
                  <c:v>4842.44876409</c:v>
                </c:pt>
                <c:pt idx="1663">
                  <c:v>4651.91140294</c:v>
                </c:pt>
                <c:pt idx="1664">
                  <c:v>4513.25016594</c:v>
                </c:pt>
                <c:pt idx="1665">
                  <c:v>4480.53889203</c:v>
                </c:pt>
                <c:pt idx="1666">
                  <c:v>4646.59441805</c:v>
                </c:pt>
                <c:pt idx="1667">
                  <c:v>5036.19666886</c:v>
                </c:pt>
                <c:pt idx="1668">
                  <c:v>5116.92613697</c:v>
                </c:pt>
                <c:pt idx="1669">
                  <c:v>4874.92966294</c:v>
                </c:pt>
                <c:pt idx="1670">
                  <c:v>5097.16451502</c:v>
                </c:pt>
                <c:pt idx="1671">
                  <c:v>5115.77189398</c:v>
                </c:pt>
                <c:pt idx="1672">
                  <c:v>4238.03206396</c:v>
                </c:pt>
                <c:pt idx="1673">
                  <c:v>5109.04530597</c:v>
                </c:pt>
                <c:pt idx="1674">
                  <c:v>5111.44980597</c:v>
                </c:pt>
                <c:pt idx="1675">
                  <c:v>5108.93660188</c:v>
                </c:pt>
                <c:pt idx="1676">
                  <c:v>5110.25443006</c:v>
                </c:pt>
                <c:pt idx="1677">
                  <c:v>4464.21364594</c:v>
                </c:pt>
                <c:pt idx="1678">
                  <c:v>5193.80231905</c:v>
                </c:pt>
                <c:pt idx="1679">
                  <c:v>4918.66175294</c:v>
                </c:pt>
                <c:pt idx="1680">
                  <c:v>4665.97792602</c:v>
                </c:pt>
                <c:pt idx="1681">
                  <c:v>5148.81617904</c:v>
                </c:pt>
                <c:pt idx="1682">
                  <c:v>5044.85132003</c:v>
                </c:pt>
                <c:pt idx="1683">
                  <c:v>4478.33830094</c:v>
                </c:pt>
                <c:pt idx="1684">
                  <c:v>5048.395648</c:v>
                </c:pt>
                <c:pt idx="1685">
                  <c:v>5136.26343799</c:v>
                </c:pt>
                <c:pt idx="1686">
                  <c:v>4851.14597988</c:v>
                </c:pt>
                <c:pt idx="1687">
                  <c:v>4766.89781094</c:v>
                </c:pt>
                <c:pt idx="1688">
                  <c:v>5170.68690491</c:v>
                </c:pt>
                <c:pt idx="1689">
                  <c:v>4972.86458898</c:v>
                </c:pt>
                <c:pt idx="1690">
                  <c:v>4898.95807695</c:v>
                </c:pt>
                <c:pt idx="1691">
                  <c:v>5141.999897</c:v>
                </c:pt>
                <c:pt idx="1692">
                  <c:v>5247.15491104</c:v>
                </c:pt>
                <c:pt idx="1693">
                  <c:v>4758.94205308</c:v>
                </c:pt>
                <c:pt idx="1694">
                  <c:v>5140.857759</c:v>
                </c:pt>
                <c:pt idx="1695">
                  <c:v>4844.62866187</c:v>
                </c:pt>
                <c:pt idx="1696">
                  <c:v>5139.74159288</c:v>
                </c:pt>
                <c:pt idx="1697">
                  <c:v>4769.15999198</c:v>
                </c:pt>
                <c:pt idx="1698">
                  <c:v>5138.61618996</c:v>
                </c:pt>
                <c:pt idx="1699">
                  <c:v>4469.55397201</c:v>
                </c:pt>
                <c:pt idx="1700">
                  <c:v>5081.34823203</c:v>
                </c:pt>
                <c:pt idx="1701">
                  <c:v>5028.35650301</c:v>
                </c:pt>
                <c:pt idx="1702">
                  <c:v>4892.56320286</c:v>
                </c:pt>
                <c:pt idx="1703">
                  <c:v>4902.3400259</c:v>
                </c:pt>
                <c:pt idx="1704">
                  <c:v>5214.20105195</c:v>
                </c:pt>
                <c:pt idx="1705">
                  <c:v>4431.68267894</c:v>
                </c:pt>
                <c:pt idx="1706">
                  <c:v>4471.89306307</c:v>
                </c:pt>
                <c:pt idx="1707">
                  <c:v>4880.33504391</c:v>
                </c:pt>
                <c:pt idx="1708">
                  <c:v>4771.36928892</c:v>
                </c:pt>
                <c:pt idx="1709">
                  <c:v>4792.05737495</c:v>
                </c:pt>
                <c:pt idx="1710">
                  <c:v>4668.08580399</c:v>
                </c:pt>
                <c:pt idx="1711">
                  <c:v>5137.35804892</c:v>
                </c:pt>
                <c:pt idx="1712">
                  <c:v>4095.75244594</c:v>
                </c:pt>
                <c:pt idx="1713">
                  <c:v>4872.73427486</c:v>
                </c:pt>
                <c:pt idx="1714">
                  <c:v>4890.30901408</c:v>
                </c:pt>
                <c:pt idx="1715">
                  <c:v>4100.13507891</c:v>
                </c:pt>
                <c:pt idx="1716">
                  <c:v>4673.5824399</c:v>
                </c:pt>
                <c:pt idx="1717">
                  <c:v>4671.40691209</c:v>
                </c:pt>
                <c:pt idx="1718">
                  <c:v>5216.5189569</c:v>
                </c:pt>
                <c:pt idx="1719">
                  <c:v>4678.90308309</c:v>
                </c:pt>
                <c:pt idx="1720">
                  <c:v>4809.35171294</c:v>
                </c:pt>
                <c:pt idx="1721">
                  <c:v>4079.5410459</c:v>
                </c:pt>
                <c:pt idx="1722">
                  <c:v>4375.14112997</c:v>
                </c:pt>
                <c:pt idx="1723">
                  <c:v>4675.76028109</c:v>
                </c:pt>
                <c:pt idx="1724">
                  <c:v>5247.05511308</c:v>
                </c:pt>
                <c:pt idx="1725">
                  <c:v>4777.92145205</c:v>
                </c:pt>
                <c:pt idx="1726">
                  <c:v>4083.72055507</c:v>
                </c:pt>
                <c:pt idx="1727">
                  <c:v>5037.26437807</c:v>
                </c:pt>
                <c:pt idx="1728">
                  <c:v>4684.40482306</c:v>
                </c:pt>
                <c:pt idx="1729">
                  <c:v>5159.27656293</c:v>
                </c:pt>
                <c:pt idx="1730">
                  <c:v>4681.13089705</c:v>
                </c:pt>
                <c:pt idx="1731">
                  <c:v>4888.02827001</c:v>
                </c:pt>
                <c:pt idx="1732">
                  <c:v>4659.49571705</c:v>
                </c:pt>
                <c:pt idx="1733">
                  <c:v>4115.15805793</c:v>
                </c:pt>
                <c:pt idx="1734">
                  <c:v>4657.33529091</c:v>
                </c:pt>
                <c:pt idx="1735">
                  <c:v>5183.36397505</c:v>
                </c:pt>
                <c:pt idx="1736">
                  <c:v>4807.09742999</c:v>
                </c:pt>
                <c:pt idx="1737">
                  <c:v>4942.83267498</c:v>
                </c:pt>
                <c:pt idx="1738">
                  <c:v>4937.28402686</c:v>
                </c:pt>
                <c:pt idx="1739">
                  <c:v>5085.8523109</c:v>
                </c:pt>
                <c:pt idx="1740">
                  <c:v>4938.41233706</c:v>
                </c:pt>
                <c:pt idx="1741">
                  <c:v>4371.74343896</c:v>
                </c:pt>
                <c:pt idx="1742">
                  <c:v>4916.50809002</c:v>
                </c:pt>
                <c:pt idx="1743">
                  <c:v>5040.56561494</c:v>
                </c:pt>
                <c:pt idx="1744">
                  <c:v>4924.18986297</c:v>
                </c:pt>
                <c:pt idx="1745">
                  <c:v>4926.42353702</c:v>
                </c:pt>
                <c:pt idx="1746">
                  <c:v>4831.45069003</c:v>
                </c:pt>
                <c:pt idx="1747">
                  <c:v>4620.33458996</c:v>
                </c:pt>
                <c:pt idx="1748">
                  <c:v>4935.11490202</c:v>
                </c:pt>
                <c:pt idx="1749">
                  <c:v>5237.26958895</c:v>
                </c:pt>
                <c:pt idx="1750">
                  <c:v>4928.55563903</c:v>
                </c:pt>
                <c:pt idx="1751">
                  <c:v>4117.45183706</c:v>
                </c:pt>
                <c:pt idx="1752">
                  <c:v>4930.76955605</c:v>
                </c:pt>
                <c:pt idx="1753">
                  <c:v>4901.17658997</c:v>
                </c:pt>
                <c:pt idx="1754">
                  <c:v>4608.22071505</c:v>
                </c:pt>
                <c:pt idx="1755">
                  <c:v>5125.04098988</c:v>
                </c:pt>
                <c:pt idx="1756">
                  <c:v>4610.44508886</c:v>
                </c:pt>
                <c:pt idx="1757">
                  <c:v>5134.04087186</c:v>
                </c:pt>
                <c:pt idx="1758">
                  <c:v>4603.80515909</c:v>
                </c:pt>
                <c:pt idx="1759">
                  <c:v>5132.88352108</c:v>
                </c:pt>
                <c:pt idx="1760">
                  <c:v>4605.96110296</c:v>
                </c:pt>
                <c:pt idx="1761">
                  <c:v>5131.73170495</c:v>
                </c:pt>
                <c:pt idx="1762">
                  <c:v>5130.58594489</c:v>
                </c:pt>
                <c:pt idx="1763">
                  <c:v>5083.5868969</c:v>
                </c:pt>
                <c:pt idx="1764">
                  <c:v>4798.55118203</c:v>
                </c:pt>
                <c:pt idx="1765">
                  <c:v>5047.24834299</c:v>
                </c:pt>
                <c:pt idx="1766">
                  <c:v>5191.52274489</c:v>
                </c:pt>
                <c:pt idx="1767">
                  <c:v>4156.08003998</c:v>
                </c:pt>
                <c:pt idx="1768">
                  <c:v>4796.43738508</c:v>
                </c:pt>
                <c:pt idx="1769">
                  <c:v>4152.89678502</c:v>
                </c:pt>
                <c:pt idx="1770">
                  <c:v>4922.00717592</c:v>
                </c:pt>
                <c:pt idx="1771">
                  <c:v>4161.48514509</c:v>
                </c:pt>
                <c:pt idx="1772">
                  <c:v>4800.70458794</c:v>
                </c:pt>
                <c:pt idx="1773">
                  <c:v>4824.88808107</c:v>
                </c:pt>
                <c:pt idx="1774">
                  <c:v>4159.34713292</c:v>
                </c:pt>
                <c:pt idx="1775">
                  <c:v>5157.95254493</c:v>
                </c:pt>
                <c:pt idx="1776">
                  <c:v>4167.98160696</c:v>
                </c:pt>
                <c:pt idx="1777">
                  <c:v>4822.66609192</c:v>
                </c:pt>
                <c:pt idx="1778">
                  <c:v>5084.70506096</c:v>
                </c:pt>
                <c:pt idx="1779">
                  <c:v>5076.74114799</c:v>
                </c:pt>
                <c:pt idx="1780">
                  <c:v>4978.33285189</c:v>
                </c:pt>
                <c:pt idx="1781">
                  <c:v>5243.26744986</c:v>
                </c:pt>
                <c:pt idx="1782">
                  <c:v>4860.83864999</c:v>
                </c:pt>
                <c:pt idx="1783">
                  <c:v>5245.64743686</c:v>
                </c:pt>
                <c:pt idx="1784">
                  <c:v>5245.70503688</c:v>
                </c:pt>
                <c:pt idx="1785">
                  <c:v>4970.63390899</c:v>
                </c:pt>
                <c:pt idx="1786">
                  <c:v>5246.26859999</c:v>
                </c:pt>
                <c:pt idx="1787">
                  <c:v>5192.62711</c:v>
                </c:pt>
                <c:pt idx="1788">
                  <c:v>5038.47520399</c:v>
                </c:pt>
                <c:pt idx="1789">
                  <c:v>4655.16991901</c:v>
                </c:pt>
                <c:pt idx="1790">
                  <c:v>4965.07986188</c:v>
                </c:pt>
                <c:pt idx="1791">
                  <c:v>4967.33366108</c:v>
                </c:pt>
                <c:pt idx="1792">
                  <c:v>5080.15834403</c:v>
                </c:pt>
                <c:pt idx="1793">
                  <c:v>4961.7964499</c:v>
                </c:pt>
                <c:pt idx="1794">
                  <c:v>5236.72396708</c:v>
                </c:pt>
                <c:pt idx="1795">
                  <c:v>4962.97796893</c:v>
                </c:pt>
                <c:pt idx="1796">
                  <c:v>5243.05525208</c:v>
                </c:pt>
                <c:pt idx="1797">
                  <c:v>4956.21435094</c:v>
                </c:pt>
                <c:pt idx="1798">
                  <c:v>4981.63716102</c:v>
                </c:pt>
                <c:pt idx="1799">
                  <c:v>4241.24546695</c:v>
                </c:pt>
                <c:pt idx="1800">
                  <c:v>4861.94385099</c:v>
                </c:pt>
                <c:pt idx="1801">
                  <c:v>5218.92109394</c:v>
                </c:pt>
                <c:pt idx="1802">
                  <c:v>5238.02236891</c:v>
                </c:pt>
                <c:pt idx="1803">
                  <c:v>5210.69640708</c:v>
                </c:pt>
                <c:pt idx="1804">
                  <c:v>5204.46128106</c:v>
                </c:pt>
                <c:pt idx="1805">
                  <c:v>4301.49462008</c:v>
                </c:pt>
                <c:pt idx="1806">
                  <c:v>5119.24256301</c:v>
                </c:pt>
                <c:pt idx="1807">
                  <c:v>4950.54214907</c:v>
                </c:pt>
                <c:pt idx="1808">
                  <c:v>5184.5697329</c:v>
                </c:pt>
                <c:pt idx="1809">
                  <c:v>5209.25373006</c:v>
                </c:pt>
                <c:pt idx="1810">
                  <c:v>4486.91622496</c:v>
                </c:pt>
                <c:pt idx="1811">
                  <c:v>4951.67760801</c:v>
                </c:pt>
                <c:pt idx="1812">
                  <c:v>5135.08122706</c:v>
                </c:pt>
                <c:pt idx="1813">
                  <c:v>5240.60853887</c:v>
                </c:pt>
                <c:pt idx="1814">
                  <c:v>4722.44460201</c:v>
                </c:pt>
                <c:pt idx="1815">
                  <c:v>5240.63373804</c:v>
                </c:pt>
                <c:pt idx="1816">
                  <c:v>4945.02235198</c:v>
                </c:pt>
                <c:pt idx="1817">
                  <c:v>5241.82866001</c:v>
                </c:pt>
                <c:pt idx="1818">
                  <c:v>4343.60741591</c:v>
                </c:pt>
                <c:pt idx="1819">
                  <c:v>5241.91473699</c:v>
                </c:pt>
                <c:pt idx="1820">
                  <c:v>5118.11222506</c:v>
                </c:pt>
                <c:pt idx="1821">
                  <c:v>4334.94767904</c:v>
                </c:pt>
                <c:pt idx="1822">
                  <c:v>4946.08981395</c:v>
                </c:pt>
                <c:pt idx="1823">
                  <c:v>5155.72714806</c:v>
                </c:pt>
                <c:pt idx="1824">
                  <c:v>4340.40349603</c:v>
                </c:pt>
                <c:pt idx="1825">
                  <c:v>4337.10275698</c:v>
                </c:pt>
                <c:pt idx="1826">
                  <c:v>4948.330024</c:v>
                </c:pt>
                <c:pt idx="1827">
                  <c:v>5025.13434386</c:v>
                </c:pt>
                <c:pt idx="1828">
                  <c:v>4932.98134398</c:v>
                </c:pt>
                <c:pt idx="1829">
                  <c:v>4329.48899508</c:v>
                </c:pt>
                <c:pt idx="1830">
                  <c:v>5075.68027806</c:v>
                </c:pt>
                <c:pt idx="1831">
                  <c:v>4331.7303009</c:v>
                </c:pt>
                <c:pt idx="1832">
                  <c:v>5239.48492694</c:v>
                </c:pt>
                <c:pt idx="1833">
                  <c:v>4304.67223287</c:v>
                </c:pt>
                <c:pt idx="1834">
                  <c:v>4380.57152486</c:v>
                </c:pt>
                <c:pt idx="1835">
                  <c:v>5245.812325</c:v>
                </c:pt>
                <c:pt idx="1836">
                  <c:v>4382.76803708</c:v>
                </c:pt>
                <c:pt idx="1837">
                  <c:v>5120.43244195</c:v>
                </c:pt>
                <c:pt idx="1838">
                  <c:v>4833.70542693</c:v>
                </c:pt>
                <c:pt idx="1839">
                  <c:v>4387.09955287</c:v>
                </c:pt>
                <c:pt idx="1840">
                  <c:v>5244.485569</c:v>
                </c:pt>
                <c:pt idx="1841">
                  <c:v>5161.14036608</c:v>
                </c:pt>
                <c:pt idx="1842">
                  <c:v>4389.19369388</c:v>
                </c:pt>
                <c:pt idx="1843">
                  <c:v>4649.80050206</c:v>
                </c:pt>
                <c:pt idx="1844">
                  <c:v>5160.64664698</c:v>
                </c:pt>
                <c:pt idx="1845">
                  <c:v>4392.66917586</c:v>
                </c:pt>
                <c:pt idx="1846">
                  <c:v>5121.671314</c:v>
                </c:pt>
                <c:pt idx="1847">
                  <c:v>4395.89352703</c:v>
                </c:pt>
                <c:pt idx="1848">
                  <c:v>5162.34001589</c:v>
                </c:pt>
                <c:pt idx="1849">
                  <c:v>4618.13052392</c:v>
                </c:pt>
                <c:pt idx="1850">
                  <c:v>4990.91098309</c:v>
                </c:pt>
                <c:pt idx="1851">
                  <c:v>4993.083709</c:v>
                </c:pt>
                <c:pt idx="1852">
                  <c:v>5243.12890792</c:v>
                </c:pt>
                <c:pt idx="1853">
                  <c:v>4987.56317687</c:v>
                </c:pt>
                <c:pt idx="1854">
                  <c:v>4988.75214386</c:v>
                </c:pt>
                <c:pt idx="1855">
                  <c:v>4997.52560592</c:v>
                </c:pt>
                <c:pt idx="1856">
                  <c:v>4980.58292603</c:v>
                </c:pt>
                <c:pt idx="1857">
                  <c:v>4999.70323801</c:v>
                </c:pt>
                <c:pt idx="1858">
                  <c:v>5239.25117898</c:v>
                </c:pt>
                <c:pt idx="1859">
                  <c:v>4994.17905688</c:v>
                </c:pt>
                <c:pt idx="1860">
                  <c:v>5114.32072806</c:v>
                </c:pt>
                <c:pt idx="1861">
                  <c:v>5171.93793893</c:v>
                </c:pt>
                <c:pt idx="1862">
                  <c:v>4307.96148205</c:v>
                </c:pt>
                <c:pt idx="1863">
                  <c:v>5128.42582297</c:v>
                </c:pt>
                <c:pt idx="1864">
                  <c:v>4983.90468788</c:v>
                </c:pt>
                <c:pt idx="1865">
                  <c:v>5100.52700806</c:v>
                </c:pt>
                <c:pt idx="1866">
                  <c:v>4985.11529398</c:v>
                </c:pt>
                <c:pt idx="1867">
                  <c:v>4868.39548302</c:v>
                </c:pt>
                <c:pt idx="1868">
                  <c:v>4738.95610309</c:v>
                </c:pt>
                <c:pt idx="1869">
                  <c:v>4736.74362898</c:v>
                </c:pt>
                <c:pt idx="1870">
                  <c:v>5113.12586188</c:v>
                </c:pt>
                <c:pt idx="1871">
                  <c:v>4743.21723604</c:v>
                </c:pt>
                <c:pt idx="1872">
                  <c:v>4878.22239494</c:v>
                </c:pt>
                <c:pt idx="1873">
                  <c:v>4316.56399393</c:v>
                </c:pt>
                <c:pt idx="1874">
                  <c:v>4458.84899592</c:v>
                </c:pt>
                <c:pt idx="1875">
                  <c:v>4741.48574996</c:v>
                </c:pt>
                <c:pt idx="1876">
                  <c:v>4489.10685897</c:v>
                </c:pt>
                <c:pt idx="1877">
                  <c:v>5245.95719099</c:v>
                </c:pt>
                <c:pt idx="1878">
                  <c:v>4280.86490607</c:v>
                </c:pt>
                <c:pt idx="1879">
                  <c:v>4729.00481105</c:v>
                </c:pt>
                <c:pt idx="1880">
                  <c:v>5098.58266306</c:v>
                </c:pt>
                <c:pt idx="1881">
                  <c:v>4726.824821</c:v>
                </c:pt>
                <c:pt idx="1882">
                  <c:v>4732.40522909</c:v>
                </c:pt>
                <c:pt idx="1883">
                  <c:v>4751.10952997</c:v>
                </c:pt>
                <c:pt idx="1884">
                  <c:v>5169.57270789</c:v>
                </c:pt>
                <c:pt idx="1885">
                  <c:v>4748.83896494</c:v>
                </c:pt>
                <c:pt idx="1886">
                  <c:v>4474.87978506</c:v>
                </c:pt>
                <c:pt idx="1887">
                  <c:v>5027.17449498</c:v>
                </c:pt>
                <c:pt idx="1888">
                  <c:v>5126.17287302</c:v>
                </c:pt>
                <c:pt idx="1889">
                  <c:v>4368.44108486</c:v>
                </c:pt>
                <c:pt idx="1890">
                  <c:v>5073.30701494</c:v>
                </c:pt>
                <c:pt idx="1891">
                  <c:v>4958.47845793</c:v>
                </c:pt>
                <c:pt idx="1892">
                  <c:v>4292.71033287</c:v>
                </c:pt>
                <c:pt idx="1893">
                  <c:v>4953.95795393</c:v>
                </c:pt>
                <c:pt idx="1894">
                  <c:v>4377.36808586</c:v>
                </c:pt>
                <c:pt idx="1895">
                  <c:v>4734.62791991</c:v>
                </c:pt>
                <c:pt idx="1896">
                  <c:v>4322.98513889</c:v>
                </c:pt>
                <c:pt idx="1897">
                  <c:v>5247.24973488</c:v>
                </c:pt>
                <c:pt idx="1898">
                  <c:v>5200.74563289</c:v>
                </c:pt>
                <c:pt idx="1899">
                  <c:v>4326.16443706</c:v>
                </c:pt>
                <c:pt idx="1900">
                  <c:v>5200.80824709</c:v>
                </c:pt>
                <c:pt idx="1901">
                  <c:v>4362.93680906</c:v>
                </c:pt>
                <c:pt idx="1902">
                  <c:v>5206.70043492</c:v>
                </c:pt>
                <c:pt idx="1903">
                  <c:v>5199.57522893</c:v>
                </c:pt>
                <c:pt idx="1904">
                  <c:v>4365.2824719</c:v>
                </c:pt>
                <c:pt idx="1905">
                  <c:v>5168.35366797</c:v>
                </c:pt>
                <c:pt idx="1906">
                  <c:v>5204.34217095</c:v>
                </c:pt>
                <c:pt idx="1907">
                  <c:v>5237.90734196</c:v>
                </c:pt>
                <c:pt idx="1908">
                  <c:v>5203.16849089</c:v>
                </c:pt>
                <c:pt idx="1909">
                  <c:v>5149.90262198</c:v>
                </c:pt>
                <c:pt idx="1910">
                  <c:v>5203.26193309</c:v>
                </c:pt>
                <c:pt idx="1911">
                  <c:v>5152.15528393</c:v>
                </c:pt>
                <c:pt idx="1912">
                  <c:v>4725.16054606</c:v>
                </c:pt>
                <c:pt idx="1913">
                  <c:v>5202.06653595</c:v>
                </c:pt>
                <c:pt idx="1914">
                  <c:v>5217.714679</c:v>
                </c:pt>
                <c:pt idx="1915">
                  <c:v>5198.44844699</c:v>
                </c:pt>
                <c:pt idx="1916">
                  <c:v>5217.82768488</c:v>
                </c:pt>
                <c:pt idx="1917">
                  <c:v>5197.33846593</c:v>
                </c:pt>
                <c:pt idx="1918">
                  <c:v>5216.52823091</c:v>
                </c:pt>
                <c:pt idx="1919">
                  <c:v>5167.35561705</c:v>
                </c:pt>
                <c:pt idx="1920">
                  <c:v>5153.33796787</c:v>
                </c:pt>
                <c:pt idx="1921">
                  <c:v>5215.28416204</c:v>
                </c:pt>
                <c:pt idx="1922">
                  <c:v>5239.41894794</c:v>
                </c:pt>
                <c:pt idx="1923">
                  <c:v>5144.361938</c:v>
                </c:pt>
                <c:pt idx="1924">
                  <c:v>4313.29478002</c:v>
                </c:pt>
                <c:pt idx="1925">
                  <c:v>5090.30190802</c:v>
                </c:pt>
                <c:pt idx="1926">
                  <c:v>5088.178514</c:v>
                </c:pt>
                <c:pt idx="1927">
                  <c:v>4404.61953998</c:v>
                </c:pt>
                <c:pt idx="1928">
                  <c:v>5092.60238099</c:v>
                </c:pt>
                <c:pt idx="1929">
                  <c:v>4407.87719202</c:v>
                </c:pt>
                <c:pt idx="1930">
                  <c:v>5167.19424605</c:v>
                </c:pt>
                <c:pt idx="1931">
                  <c:v>5091.47155595</c:v>
                </c:pt>
                <c:pt idx="1932">
                  <c:v>4319.78475308</c:v>
                </c:pt>
                <c:pt idx="1933">
                  <c:v>5093.75230289</c:v>
                </c:pt>
                <c:pt idx="1934">
                  <c:v>4413.33064008</c:v>
                </c:pt>
                <c:pt idx="1935">
                  <c:v>5093.76089406</c:v>
                </c:pt>
                <c:pt idx="1936">
                  <c:v>4416.49526405</c:v>
                </c:pt>
                <c:pt idx="1937">
                  <c:v>4719.74804902</c:v>
                </c:pt>
                <c:pt idx="1938">
                  <c:v>5095.98597598</c:v>
                </c:pt>
                <c:pt idx="1939">
                  <c:v>4419.76286888</c:v>
                </c:pt>
                <c:pt idx="1940">
                  <c:v>5175.27381396</c:v>
                </c:pt>
                <c:pt idx="1941">
                  <c:v>4690.9492979</c:v>
                </c:pt>
                <c:pt idx="1942">
                  <c:v>4422.94166589</c:v>
                </c:pt>
                <c:pt idx="1943">
                  <c:v>4693.18355799</c:v>
                </c:pt>
                <c:pt idx="1944">
                  <c:v>4425.29772401</c:v>
                </c:pt>
                <c:pt idx="1945">
                  <c:v>5166.14675593</c:v>
                </c:pt>
                <c:pt idx="1946">
                  <c:v>4695.38394904</c:v>
                </c:pt>
                <c:pt idx="1947">
                  <c:v>4399.07695889</c:v>
                </c:pt>
                <c:pt idx="1948">
                  <c:v>4698.51103306</c:v>
                </c:pt>
                <c:pt idx="1949">
                  <c:v>4402.40765095</c:v>
                </c:pt>
                <c:pt idx="1950">
                  <c:v>4700.70810294</c:v>
                </c:pt>
                <c:pt idx="1951">
                  <c:v>4345.80270386</c:v>
                </c:pt>
                <c:pt idx="1952">
                  <c:v>4444.91425896</c:v>
                </c:pt>
                <c:pt idx="1953">
                  <c:v>4802.81680989</c:v>
                </c:pt>
                <c:pt idx="1954">
                  <c:v>4354.34611797</c:v>
                </c:pt>
                <c:pt idx="1955">
                  <c:v>4705.12353206</c:v>
                </c:pt>
                <c:pt idx="1956">
                  <c:v>5072.215734</c:v>
                </c:pt>
                <c:pt idx="1957">
                  <c:v>4352.141572</c:v>
                </c:pt>
                <c:pt idx="1958">
                  <c:v>4707.68718386</c:v>
                </c:pt>
                <c:pt idx="1959">
                  <c:v>4439.52933407</c:v>
                </c:pt>
                <c:pt idx="1960">
                  <c:v>4360.81535101</c:v>
                </c:pt>
                <c:pt idx="1961">
                  <c:v>5164.79249287</c:v>
                </c:pt>
                <c:pt idx="1962">
                  <c:v>4709.96900892</c:v>
                </c:pt>
                <c:pt idx="1963">
                  <c:v>4356.505615</c:v>
                </c:pt>
                <c:pt idx="1964">
                  <c:v>4712.20102406</c:v>
                </c:pt>
                <c:pt idx="1965">
                  <c:v>4254.39262009</c:v>
                </c:pt>
                <c:pt idx="1966">
                  <c:v>4442.69280291</c:v>
                </c:pt>
                <c:pt idx="1967">
                  <c:v>4251.02495599</c:v>
                </c:pt>
                <c:pt idx="1968">
                  <c:v>5031.70314908</c:v>
                </c:pt>
                <c:pt idx="1969">
                  <c:v>5123.95631289</c:v>
                </c:pt>
                <c:pt idx="1970">
                  <c:v>5001.94228387</c:v>
                </c:pt>
                <c:pt idx="1971">
                  <c:v>5162.84816098</c:v>
                </c:pt>
                <c:pt idx="1972">
                  <c:v>4623.63672805</c:v>
                </c:pt>
                <c:pt idx="1973">
                  <c:v>5216.66388488</c:v>
                </c:pt>
                <c:pt idx="1974">
                  <c:v>4624.933887</c:v>
                </c:pt>
                <c:pt idx="1975">
                  <c:v>4411.03553009</c:v>
                </c:pt>
                <c:pt idx="1976">
                  <c:v>5215.35312891</c:v>
                </c:pt>
                <c:pt idx="1977">
                  <c:v>4969.432585</c:v>
                </c:pt>
                <c:pt idx="1978">
                  <c:v>4599.48100686</c:v>
                </c:pt>
                <c:pt idx="1979">
                  <c:v>4632.46890402</c:v>
                </c:pt>
                <c:pt idx="1980">
                  <c:v>4184.27763605</c:v>
                </c:pt>
                <c:pt idx="1981">
                  <c:v>4912.14098501</c:v>
                </c:pt>
                <c:pt idx="1982">
                  <c:v>4940.73239803</c:v>
                </c:pt>
                <c:pt idx="1983">
                  <c:v>5143.16582894</c:v>
                </c:pt>
                <c:pt idx="1984">
                  <c:v>4189.77756596</c:v>
                </c:pt>
                <c:pt idx="1985">
                  <c:v>5212.90081286</c:v>
                </c:pt>
                <c:pt idx="1986">
                  <c:v>5154.55583596</c:v>
                </c:pt>
                <c:pt idx="1987">
                  <c:v>4186.50059295</c:v>
                </c:pt>
                <c:pt idx="1988">
                  <c:v>5211.81103897</c:v>
                </c:pt>
                <c:pt idx="1989">
                  <c:v>5122.79325294</c:v>
                </c:pt>
                <c:pt idx="1990">
                  <c:v>5214.08702898</c:v>
                </c:pt>
                <c:pt idx="1991">
                  <c:v>4586.43213487</c:v>
                </c:pt>
                <c:pt idx="1992">
                  <c:v>5213.01934886</c:v>
                </c:pt>
                <c:pt idx="1993">
                  <c:v>4852.26074505</c:v>
                </c:pt>
                <c:pt idx="1994">
                  <c:v>4193.28489304</c:v>
                </c:pt>
                <c:pt idx="1995">
                  <c:v>5178.78226209</c:v>
                </c:pt>
                <c:pt idx="1996">
                  <c:v>4644.4832499</c:v>
                </c:pt>
                <c:pt idx="1997">
                  <c:v>4637.82621789</c:v>
                </c:pt>
                <c:pt idx="1998">
                  <c:v>4910.87321401</c:v>
                </c:pt>
                <c:pt idx="1999">
                  <c:v>4640.01617193</c:v>
                </c:pt>
                <c:pt idx="2000">
                  <c:v>4642.28112507</c:v>
                </c:pt>
                <c:pt idx="2001">
                  <c:v>4428.53873301</c:v>
                </c:pt>
                <c:pt idx="2002">
                  <c:v>4630.2378819</c:v>
                </c:pt>
                <c:pt idx="2003">
                  <c:v>4584.08592606</c:v>
                </c:pt>
                <c:pt idx="2004">
                  <c:v>4627.17070103</c:v>
                </c:pt>
                <c:pt idx="2005">
                  <c:v>4714.44264388</c:v>
                </c:pt>
                <c:pt idx="2006">
                  <c:v>5029.47130704</c:v>
                </c:pt>
                <c:pt idx="2007">
                  <c:v>4634.66616607</c:v>
                </c:pt>
                <c:pt idx="2008">
                  <c:v>4755.61060095</c:v>
                </c:pt>
                <c:pt idx="2009">
                  <c:v>4195.40103006</c:v>
                </c:pt>
                <c:pt idx="2010">
                  <c:v>4277.64911008</c:v>
                </c:pt>
                <c:pt idx="2011">
                  <c:v>4198.67934489</c:v>
                </c:pt>
                <c:pt idx="2012">
                  <c:v>4201.92763305</c:v>
                </c:pt>
                <c:pt idx="2013">
                  <c:v>5145.42567801</c:v>
                </c:pt>
                <c:pt idx="2014">
                  <c:v>5176.59175801</c:v>
                </c:pt>
                <c:pt idx="2015">
                  <c:v>4591.96872592</c:v>
                </c:pt>
                <c:pt idx="2016">
                  <c:v>4205.16978693</c:v>
                </c:pt>
                <c:pt idx="2017">
                  <c:v>5177.61089897</c:v>
                </c:pt>
                <c:pt idx="2018">
                  <c:v>4177.78885293</c:v>
                </c:pt>
                <c:pt idx="2019">
                  <c:v>5053.78240204</c:v>
                </c:pt>
                <c:pt idx="2020">
                  <c:v>4960.74507904</c:v>
                </c:pt>
                <c:pt idx="2021">
                  <c:v>5094.94278002</c:v>
                </c:pt>
                <c:pt idx="2022">
                  <c:v>5127.33997393</c:v>
                </c:pt>
                <c:pt idx="2023">
                  <c:v>4180.98328805</c:v>
                </c:pt>
                <c:pt idx="2024">
                  <c:v>4437.3496449</c:v>
                </c:pt>
                <c:pt idx="2025">
                  <c:v>5176.47355509</c:v>
                </c:pt>
                <c:pt idx="2026">
                  <c:v>4544.36295986</c:v>
                </c:pt>
                <c:pt idx="2027">
                  <c:v>5179.84172487</c:v>
                </c:pt>
                <c:pt idx="2028">
                  <c:v>5181.05973792</c:v>
                </c:pt>
                <c:pt idx="2029">
                  <c:v>4975.00928593</c:v>
                </c:pt>
                <c:pt idx="2030">
                  <c:v>5042.95981693</c:v>
                </c:pt>
                <c:pt idx="2031">
                  <c:v>5247.35349703</c:v>
                </c:pt>
                <c:pt idx="2032">
                  <c:v>5179.96275306</c:v>
                </c:pt>
                <c:pt idx="2033">
                  <c:v>5032.7787869</c:v>
                </c:pt>
                <c:pt idx="2034">
                  <c:v>4089.16002798</c:v>
                </c:pt>
                <c:pt idx="2035">
                  <c:v>4702.9007659</c:v>
                </c:pt>
                <c:pt idx="2036">
                  <c:v>5173.03822303</c:v>
                </c:pt>
                <c:pt idx="2037">
                  <c:v>5079.03366494</c:v>
                </c:pt>
                <c:pt idx="2038">
                  <c:v>5174.20281601</c:v>
                </c:pt>
                <c:pt idx="2039">
                  <c:v>4573.28471589</c:v>
                </c:pt>
                <c:pt idx="2040">
                  <c:v>4024.37954402</c:v>
                </c:pt>
                <c:pt idx="2041">
                  <c:v>4027.73014188</c:v>
                </c:pt>
                <c:pt idx="2042">
                  <c:v>4031.94716692</c:v>
                </c:pt>
                <c:pt idx="2043">
                  <c:v>4034.31399488</c:v>
                </c:pt>
                <c:pt idx="2044">
                  <c:v>4037.30018997</c:v>
                </c:pt>
                <c:pt idx="2045">
                  <c:v>4014.73116088</c:v>
                </c:pt>
                <c:pt idx="2046">
                  <c:v>4018.02869391</c:v>
                </c:pt>
                <c:pt idx="2047">
                  <c:v>4021.21169806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78368"/>
        <c:axId val="1944674976"/>
      </c:scatterChart>
      <c:scatterChart>
        <c:scatterStyle val="lineMarker"/>
        <c:varyColors val="0"/>
        <c:ser>
          <c:idx val="1"/>
          <c:order val="1"/>
          <c:tx>
            <c:v>End-Task</c:v>
          </c:tx>
          <c:spPr>
            <a:ln w="31750">
              <a:noFill/>
            </a:ln>
          </c:spPr>
          <c:marker>
            <c:symbol val="square"/>
            <c:size val="6"/>
          </c:marker>
          <c:xVal>
            <c:numRef>
              <c:f>multiresource_multipilots!$A$1:$A$2048</c:f>
              <c:numCache>
                <c:formatCode>General</c:formatCode>
                <c:ptCount val="20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12.0</c:v>
                </c:pt>
                <c:pt idx="169">
                  <c:v>12.0</c:v>
                </c:pt>
                <c:pt idx="170">
                  <c:v>12.0</c:v>
                </c:pt>
                <c:pt idx="171">
                  <c:v>12.0</c:v>
                </c:pt>
                <c:pt idx="172">
                  <c:v>12.0</c:v>
                </c:pt>
                <c:pt idx="173">
                  <c:v>12.0</c:v>
                </c:pt>
                <c:pt idx="174">
                  <c:v>12.0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12.0</c:v>
                </c:pt>
                <c:pt idx="181">
                  <c:v>12.0</c:v>
                </c:pt>
                <c:pt idx="182">
                  <c:v>12.0</c:v>
                </c:pt>
                <c:pt idx="183">
                  <c:v>12.0</c:v>
                </c:pt>
                <c:pt idx="184">
                  <c:v>12.0</c:v>
                </c:pt>
                <c:pt idx="185">
                  <c:v>12.0</c:v>
                </c:pt>
                <c:pt idx="186">
                  <c:v>12.0</c:v>
                </c:pt>
                <c:pt idx="187">
                  <c:v>12.0</c:v>
                </c:pt>
                <c:pt idx="188">
                  <c:v>12.0</c:v>
                </c:pt>
                <c:pt idx="189">
                  <c:v>12.0</c:v>
                </c:pt>
                <c:pt idx="190">
                  <c:v>12.0</c:v>
                </c:pt>
                <c:pt idx="191">
                  <c:v>12.0</c:v>
                </c:pt>
                <c:pt idx="192">
                  <c:v>12.0</c:v>
                </c:pt>
                <c:pt idx="193">
                  <c:v>12.0</c:v>
                </c:pt>
                <c:pt idx="194">
                  <c:v>12.0</c:v>
                </c:pt>
                <c:pt idx="195">
                  <c:v>12.0</c:v>
                </c:pt>
                <c:pt idx="196">
                  <c:v>12.0</c:v>
                </c:pt>
                <c:pt idx="197">
                  <c:v>12.0</c:v>
                </c:pt>
                <c:pt idx="198">
                  <c:v>12.0</c:v>
                </c:pt>
                <c:pt idx="199">
                  <c:v>12.0</c:v>
                </c:pt>
                <c:pt idx="200">
                  <c:v>12.0</c:v>
                </c:pt>
                <c:pt idx="201">
                  <c:v>12.0</c:v>
                </c:pt>
                <c:pt idx="202">
                  <c:v>12.0</c:v>
                </c:pt>
                <c:pt idx="203">
                  <c:v>12.0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12.0</c:v>
                </c:pt>
                <c:pt idx="257">
                  <c:v>12.0</c:v>
                </c:pt>
                <c:pt idx="258">
                  <c:v>12.0</c:v>
                </c:pt>
                <c:pt idx="259">
                  <c:v>12.0</c:v>
                </c:pt>
                <c:pt idx="260">
                  <c:v>12.0</c:v>
                </c:pt>
                <c:pt idx="261">
                  <c:v>12.0</c:v>
                </c:pt>
                <c:pt idx="262">
                  <c:v>12.0</c:v>
                </c:pt>
                <c:pt idx="263">
                  <c:v>12.0</c:v>
                </c:pt>
                <c:pt idx="264">
                  <c:v>12.0</c:v>
                </c:pt>
                <c:pt idx="265">
                  <c:v>12.0</c:v>
                </c:pt>
                <c:pt idx="266">
                  <c:v>12.0</c:v>
                </c:pt>
                <c:pt idx="267">
                  <c:v>12.0</c:v>
                </c:pt>
                <c:pt idx="268">
                  <c:v>12.0</c:v>
                </c:pt>
                <c:pt idx="269">
                  <c:v>12.0</c:v>
                </c:pt>
                <c:pt idx="270">
                  <c:v>1.0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2.0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1.0</c:v>
                </c:pt>
                <c:pt idx="428">
                  <c:v>1.0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2.0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2.0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2.0</c:v>
                </c:pt>
                <c:pt idx="517">
                  <c:v>8.0</c:v>
                </c:pt>
                <c:pt idx="518">
                  <c:v>8.0</c:v>
                </c:pt>
                <c:pt idx="519">
                  <c:v>2.0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2.0</c:v>
                </c:pt>
                <c:pt idx="529">
                  <c:v>8.0</c:v>
                </c:pt>
                <c:pt idx="530">
                  <c:v>8.0</c:v>
                </c:pt>
                <c:pt idx="531">
                  <c:v>2.0</c:v>
                </c:pt>
                <c:pt idx="532">
                  <c:v>8.0</c:v>
                </c:pt>
                <c:pt idx="533">
                  <c:v>8.0</c:v>
                </c:pt>
                <c:pt idx="534">
                  <c:v>2.0</c:v>
                </c:pt>
                <c:pt idx="535">
                  <c:v>8.0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8.0</c:v>
                </c:pt>
                <c:pt idx="541">
                  <c:v>2.0</c:v>
                </c:pt>
                <c:pt idx="542">
                  <c:v>8.0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8.0</c:v>
                </c:pt>
                <c:pt idx="549">
                  <c:v>8.0</c:v>
                </c:pt>
                <c:pt idx="550">
                  <c:v>2.0</c:v>
                </c:pt>
                <c:pt idx="551">
                  <c:v>8.0</c:v>
                </c:pt>
                <c:pt idx="552">
                  <c:v>8.0</c:v>
                </c:pt>
                <c:pt idx="553">
                  <c:v>2.0</c:v>
                </c:pt>
                <c:pt idx="554">
                  <c:v>8.0</c:v>
                </c:pt>
                <c:pt idx="555">
                  <c:v>2.0</c:v>
                </c:pt>
                <c:pt idx="556">
                  <c:v>8.0</c:v>
                </c:pt>
                <c:pt idx="557">
                  <c:v>8.0</c:v>
                </c:pt>
                <c:pt idx="558">
                  <c:v>8.0</c:v>
                </c:pt>
                <c:pt idx="559">
                  <c:v>8.0</c:v>
                </c:pt>
                <c:pt idx="560">
                  <c:v>2.0</c:v>
                </c:pt>
                <c:pt idx="561">
                  <c:v>2.0</c:v>
                </c:pt>
                <c:pt idx="562">
                  <c:v>8.0</c:v>
                </c:pt>
                <c:pt idx="563">
                  <c:v>2.0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2.0</c:v>
                </c:pt>
                <c:pt idx="579">
                  <c:v>2.0</c:v>
                </c:pt>
                <c:pt idx="580">
                  <c:v>8.0</c:v>
                </c:pt>
                <c:pt idx="581">
                  <c:v>2.0</c:v>
                </c:pt>
                <c:pt idx="582">
                  <c:v>8.0</c:v>
                </c:pt>
                <c:pt idx="583">
                  <c:v>8.0</c:v>
                </c:pt>
                <c:pt idx="584">
                  <c:v>2.0</c:v>
                </c:pt>
                <c:pt idx="585">
                  <c:v>8.0</c:v>
                </c:pt>
                <c:pt idx="586">
                  <c:v>2.0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2.0</c:v>
                </c:pt>
                <c:pt idx="591">
                  <c:v>2.0</c:v>
                </c:pt>
                <c:pt idx="592">
                  <c:v>8.0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2.0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8.0</c:v>
                </c:pt>
                <c:pt idx="607">
                  <c:v>8.0</c:v>
                </c:pt>
                <c:pt idx="608">
                  <c:v>2.0</c:v>
                </c:pt>
                <c:pt idx="609">
                  <c:v>2.0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2.0</c:v>
                </c:pt>
                <c:pt idx="616">
                  <c:v>8.0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8.0</c:v>
                </c:pt>
                <c:pt idx="621">
                  <c:v>2.0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2.0</c:v>
                </c:pt>
                <c:pt idx="626">
                  <c:v>8.0</c:v>
                </c:pt>
                <c:pt idx="627">
                  <c:v>2.0</c:v>
                </c:pt>
                <c:pt idx="628">
                  <c:v>8.0</c:v>
                </c:pt>
                <c:pt idx="629">
                  <c:v>8.0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8.0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8.0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8.0</c:v>
                </c:pt>
                <c:pt idx="652">
                  <c:v>8.0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8.0</c:v>
                </c:pt>
                <c:pt idx="665">
                  <c:v>8.0</c:v>
                </c:pt>
                <c:pt idx="666">
                  <c:v>8.0</c:v>
                </c:pt>
                <c:pt idx="667">
                  <c:v>2.0</c:v>
                </c:pt>
                <c:pt idx="668">
                  <c:v>8.0</c:v>
                </c:pt>
                <c:pt idx="669">
                  <c:v>2.0</c:v>
                </c:pt>
                <c:pt idx="670">
                  <c:v>8.0</c:v>
                </c:pt>
                <c:pt idx="671">
                  <c:v>8.0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8.0</c:v>
                </c:pt>
                <c:pt idx="680">
                  <c:v>2.0</c:v>
                </c:pt>
                <c:pt idx="681">
                  <c:v>2.0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2.0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2.0</c:v>
                </c:pt>
                <c:pt idx="699">
                  <c:v>8.0</c:v>
                </c:pt>
                <c:pt idx="700">
                  <c:v>1.0</c:v>
                </c:pt>
                <c:pt idx="701">
                  <c:v>8.0</c:v>
                </c:pt>
                <c:pt idx="702">
                  <c:v>1.0</c:v>
                </c:pt>
                <c:pt idx="703">
                  <c:v>1.0</c:v>
                </c:pt>
                <c:pt idx="704">
                  <c:v>8.0</c:v>
                </c:pt>
                <c:pt idx="705">
                  <c:v>8.0</c:v>
                </c:pt>
                <c:pt idx="706">
                  <c:v>2.0</c:v>
                </c:pt>
                <c:pt idx="707">
                  <c:v>2.0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2.0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12.0</c:v>
                </c:pt>
                <c:pt idx="733">
                  <c:v>1.0</c:v>
                </c:pt>
                <c:pt idx="734">
                  <c:v>12.0</c:v>
                </c:pt>
                <c:pt idx="735">
                  <c:v>12.0</c:v>
                </c:pt>
                <c:pt idx="736">
                  <c:v>12.0</c:v>
                </c:pt>
                <c:pt idx="737">
                  <c:v>12.0</c:v>
                </c:pt>
                <c:pt idx="738">
                  <c:v>12.0</c:v>
                </c:pt>
                <c:pt idx="739">
                  <c:v>12.0</c:v>
                </c:pt>
                <c:pt idx="740">
                  <c:v>12.0</c:v>
                </c:pt>
                <c:pt idx="741">
                  <c:v>12.0</c:v>
                </c:pt>
                <c:pt idx="742">
                  <c:v>12.0</c:v>
                </c:pt>
                <c:pt idx="743">
                  <c:v>12.0</c:v>
                </c:pt>
                <c:pt idx="744">
                  <c:v>1.0</c:v>
                </c:pt>
                <c:pt idx="745">
                  <c:v>1.0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12.0</c:v>
                </c:pt>
                <c:pt idx="750">
                  <c:v>12.0</c:v>
                </c:pt>
                <c:pt idx="751">
                  <c:v>1.0</c:v>
                </c:pt>
                <c:pt idx="752">
                  <c:v>12.0</c:v>
                </c:pt>
                <c:pt idx="753">
                  <c:v>12.0</c:v>
                </c:pt>
                <c:pt idx="754">
                  <c:v>2.0</c:v>
                </c:pt>
                <c:pt idx="755">
                  <c:v>12.0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12.0</c:v>
                </c:pt>
                <c:pt idx="761">
                  <c:v>1.0</c:v>
                </c:pt>
                <c:pt idx="762">
                  <c:v>12.0</c:v>
                </c:pt>
                <c:pt idx="763">
                  <c:v>1.0</c:v>
                </c:pt>
                <c:pt idx="764">
                  <c:v>12.0</c:v>
                </c:pt>
                <c:pt idx="765">
                  <c:v>12.0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12.0</c:v>
                </c:pt>
                <c:pt idx="773">
                  <c:v>1.0</c:v>
                </c:pt>
                <c:pt idx="774">
                  <c:v>12.0</c:v>
                </c:pt>
                <c:pt idx="775">
                  <c:v>1.0</c:v>
                </c:pt>
                <c:pt idx="776">
                  <c:v>1.0</c:v>
                </c:pt>
                <c:pt idx="777">
                  <c:v>12.0</c:v>
                </c:pt>
                <c:pt idx="778">
                  <c:v>1.0</c:v>
                </c:pt>
                <c:pt idx="779">
                  <c:v>1.0</c:v>
                </c:pt>
                <c:pt idx="780">
                  <c:v>12.0</c:v>
                </c:pt>
                <c:pt idx="781">
                  <c:v>1.0</c:v>
                </c:pt>
                <c:pt idx="782">
                  <c:v>12.0</c:v>
                </c:pt>
                <c:pt idx="783">
                  <c:v>12.0</c:v>
                </c:pt>
                <c:pt idx="784">
                  <c:v>1.0</c:v>
                </c:pt>
                <c:pt idx="785">
                  <c:v>1.0</c:v>
                </c:pt>
                <c:pt idx="786">
                  <c:v>12.0</c:v>
                </c:pt>
                <c:pt idx="787">
                  <c:v>12.0</c:v>
                </c:pt>
                <c:pt idx="788">
                  <c:v>1.0</c:v>
                </c:pt>
                <c:pt idx="789">
                  <c:v>12.0</c:v>
                </c:pt>
                <c:pt idx="790">
                  <c:v>1.0</c:v>
                </c:pt>
                <c:pt idx="791">
                  <c:v>12.0</c:v>
                </c:pt>
                <c:pt idx="792">
                  <c:v>12.0</c:v>
                </c:pt>
                <c:pt idx="793">
                  <c:v>12.0</c:v>
                </c:pt>
                <c:pt idx="794">
                  <c:v>1.0</c:v>
                </c:pt>
                <c:pt idx="795">
                  <c:v>12.0</c:v>
                </c:pt>
                <c:pt idx="796">
                  <c:v>12.0</c:v>
                </c:pt>
                <c:pt idx="797">
                  <c:v>12.0</c:v>
                </c:pt>
                <c:pt idx="798">
                  <c:v>12.0</c:v>
                </c:pt>
                <c:pt idx="799">
                  <c:v>1.0</c:v>
                </c:pt>
                <c:pt idx="800">
                  <c:v>12.0</c:v>
                </c:pt>
                <c:pt idx="801">
                  <c:v>12.0</c:v>
                </c:pt>
                <c:pt idx="802">
                  <c:v>12.0</c:v>
                </c:pt>
                <c:pt idx="803">
                  <c:v>12.0</c:v>
                </c:pt>
                <c:pt idx="804">
                  <c:v>2.0</c:v>
                </c:pt>
                <c:pt idx="805">
                  <c:v>1.0</c:v>
                </c:pt>
                <c:pt idx="806">
                  <c:v>12.0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12.0</c:v>
                </c:pt>
                <c:pt idx="811">
                  <c:v>1.0</c:v>
                </c:pt>
                <c:pt idx="812">
                  <c:v>12.0</c:v>
                </c:pt>
                <c:pt idx="813">
                  <c:v>1.0</c:v>
                </c:pt>
                <c:pt idx="814">
                  <c:v>1.0</c:v>
                </c:pt>
                <c:pt idx="815">
                  <c:v>12.0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2.0</c:v>
                </c:pt>
                <c:pt idx="820">
                  <c:v>12.0</c:v>
                </c:pt>
                <c:pt idx="821">
                  <c:v>12.0</c:v>
                </c:pt>
                <c:pt idx="822">
                  <c:v>1.0</c:v>
                </c:pt>
                <c:pt idx="823">
                  <c:v>12.0</c:v>
                </c:pt>
                <c:pt idx="824">
                  <c:v>1.0</c:v>
                </c:pt>
                <c:pt idx="825">
                  <c:v>2.0</c:v>
                </c:pt>
                <c:pt idx="826">
                  <c:v>12.0</c:v>
                </c:pt>
                <c:pt idx="827">
                  <c:v>12.0</c:v>
                </c:pt>
                <c:pt idx="828">
                  <c:v>12.0</c:v>
                </c:pt>
                <c:pt idx="829">
                  <c:v>12.0</c:v>
                </c:pt>
                <c:pt idx="830">
                  <c:v>12.0</c:v>
                </c:pt>
                <c:pt idx="831">
                  <c:v>12.0</c:v>
                </c:pt>
                <c:pt idx="832">
                  <c:v>12.0</c:v>
                </c:pt>
                <c:pt idx="833">
                  <c:v>2.0</c:v>
                </c:pt>
                <c:pt idx="834">
                  <c:v>12.0</c:v>
                </c:pt>
                <c:pt idx="835">
                  <c:v>1.0</c:v>
                </c:pt>
                <c:pt idx="836">
                  <c:v>12.0</c:v>
                </c:pt>
                <c:pt idx="837">
                  <c:v>1.0</c:v>
                </c:pt>
                <c:pt idx="838">
                  <c:v>12.0</c:v>
                </c:pt>
                <c:pt idx="839">
                  <c:v>2.0</c:v>
                </c:pt>
                <c:pt idx="840">
                  <c:v>12.0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12.0</c:v>
                </c:pt>
                <c:pt idx="848">
                  <c:v>12.0</c:v>
                </c:pt>
                <c:pt idx="849">
                  <c:v>2.0</c:v>
                </c:pt>
                <c:pt idx="850">
                  <c:v>12.0</c:v>
                </c:pt>
                <c:pt idx="851">
                  <c:v>12.0</c:v>
                </c:pt>
                <c:pt idx="852">
                  <c:v>12.0</c:v>
                </c:pt>
                <c:pt idx="853">
                  <c:v>12.0</c:v>
                </c:pt>
                <c:pt idx="854">
                  <c:v>12.0</c:v>
                </c:pt>
                <c:pt idx="855">
                  <c:v>12.0</c:v>
                </c:pt>
                <c:pt idx="856">
                  <c:v>12.0</c:v>
                </c:pt>
                <c:pt idx="857">
                  <c:v>12.0</c:v>
                </c:pt>
                <c:pt idx="858">
                  <c:v>12.0</c:v>
                </c:pt>
                <c:pt idx="859">
                  <c:v>12.0</c:v>
                </c:pt>
                <c:pt idx="860">
                  <c:v>12.0</c:v>
                </c:pt>
                <c:pt idx="861">
                  <c:v>12.0</c:v>
                </c:pt>
                <c:pt idx="862">
                  <c:v>1.0</c:v>
                </c:pt>
                <c:pt idx="863">
                  <c:v>12.0</c:v>
                </c:pt>
                <c:pt idx="864">
                  <c:v>12.0</c:v>
                </c:pt>
                <c:pt idx="865">
                  <c:v>1.0</c:v>
                </c:pt>
                <c:pt idx="866">
                  <c:v>12.0</c:v>
                </c:pt>
                <c:pt idx="867">
                  <c:v>1.0</c:v>
                </c:pt>
                <c:pt idx="868">
                  <c:v>1.0</c:v>
                </c:pt>
                <c:pt idx="869">
                  <c:v>12.0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12.0</c:v>
                </c:pt>
                <c:pt idx="877">
                  <c:v>12.0</c:v>
                </c:pt>
                <c:pt idx="878">
                  <c:v>12.0</c:v>
                </c:pt>
                <c:pt idx="879">
                  <c:v>12.0</c:v>
                </c:pt>
                <c:pt idx="880">
                  <c:v>12.0</c:v>
                </c:pt>
                <c:pt idx="881">
                  <c:v>1.0</c:v>
                </c:pt>
                <c:pt idx="882">
                  <c:v>12.0</c:v>
                </c:pt>
                <c:pt idx="883">
                  <c:v>12.0</c:v>
                </c:pt>
                <c:pt idx="884">
                  <c:v>1.0</c:v>
                </c:pt>
                <c:pt idx="885">
                  <c:v>12.0</c:v>
                </c:pt>
                <c:pt idx="886">
                  <c:v>12.0</c:v>
                </c:pt>
                <c:pt idx="887">
                  <c:v>12.0</c:v>
                </c:pt>
                <c:pt idx="888">
                  <c:v>12.0</c:v>
                </c:pt>
                <c:pt idx="889">
                  <c:v>12.0</c:v>
                </c:pt>
                <c:pt idx="890">
                  <c:v>12.0</c:v>
                </c:pt>
                <c:pt idx="891">
                  <c:v>12.0</c:v>
                </c:pt>
                <c:pt idx="892">
                  <c:v>12.0</c:v>
                </c:pt>
                <c:pt idx="893">
                  <c:v>12.0</c:v>
                </c:pt>
                <c:pt idx="894">
                  <c:v>1.0</c:v>
                </c:pt>
                <c:pt idx="895">
                  <c:v>12.0</c:v>
                </c:pt>
                <c:pt idx="896">
                  <c:v>12.0</c:v>
                </c:pt>
                <c:pt idx="897">
                  <c:v>12.0</c:v>
                </c:pt>
                <c:pt idx="898">
                  <c:v>1.0</c:v>
                </c:pt>
                <c:pt idx="899">
                  <c:v>12.0</c:v>
                </c:pt>
                <c:pt idx="900">
                  <c:v>1.0</c:v>
                </c:pt>
                <c:pt idx="901">
                  <c:v>1.0</c:v>
                </c:pt>
                <c:pt idx="902">
                  <c:v>2.0</c:v>
                </c:pt>
                <c:pt idx="903">
                  <c:v>8.0</c:v>
                </c:pt>
                <c:pt idx="904">
                  <c:v>2.0</c:v>
                </c:pt>
                <c:pt idx="905">
                  <c:v>12.0</c:v>
                </c:pt>
                <c:pt idx="906">
                  <c:v>12.0</c:v>
                </c:pt>
                <c:pt idx="907">
                  <c:v>12.0</c:v>
                </c:pt>
                <c:pt idx="908">
                  <c:v>12.0</c:v>
                </c:pt>
                <c:pt idx="909">
                  <c:v>12.0</c:v>
                </c:pt>
                <c:pt idx="910">
                  <c:v>12.0</c:v>
                </c:pt>
                <c:pt idx="911">
                  <c:v>12.0</c:v>
                </c:pt>
                <c:pt idx="912">
                  <c:v>1.0</c:v>
                </c:pt>
                <c:pt idx="913">
                  <c:v>12.0</c:v>
                </c:pt>
                <c:pt idx="914">
                  <c:v>12.0</c:v>
                </c:pt>
                <c:pt idx="915">
                  <c:v>12.0</c:v>
                </c:pt>
                <c:pt idx="916">
                  <c:v>12.0</c:v>
                </c:pt>
                <c:pt idx="917">
                  <c:v>12.0</c:v>
                </c:pt>
                <c:pt idx="918">
                  <c:v>12.0</c:v>
                </c:pt>
                <c:pt idx="919">
                  <c:v>12.0</c:v>
                </c:pt>
                <c:pt idx="920">
                  <c:v>12.0</c:v>
                </c:pt>
                <c:pt idx="921">
                  <c:v>12.0</c:v>
                </c:pt>
                <c:pt idx="922">
                  <c:v>12.0</c:v>
                </c:pt>
                <c:pt idx="923">
                  <c:v>12.0</c:v>
                </c:pt>
                <c:pt idx="924">
                  <c:v>12.0</c:v>
                </c:pt>
                <c:pt idx="925">
                  <c:v>12.0</c:v>
                </c:pt>
                <c:pt idx="926">
                  <c:v>1.0</c:v>
                </c:pt>
                <c:pt idx="927">
                  <c:v>12.0</c:v>
                </c:pt>
                <c:pt idx="928">
                  <c:v>1.0</c:v>
                </c:pt>
                <c:pt idx="929">
                  <c:v>12.0</c:v>
                </c:pt>
                <c:pt idx="930">
                  <c:v>1.0</c:v>
                </c:pt>
                <c:pt idx="931">
                  <c:v>12.0</c:v>
                </c:pt>
                <c:pt idx="932">
                  <c:v>12.0</c:v>
                </c:pt>
                <c:pt idx="933">
                  <c:v>12.0</c:v>
                </c:pt>
                <c:pt idx="934">
                  <c:v>1.0</c:v>
                </c:pt>
                <c:pt idx="935">
                  <c:v>12.0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12.0</c:v>
                </c:pt>
                <c:pt idx="942">
                  <c:v>1.0</c:v>
                </c:pt>
                <c:pt idx="943">
                  <c:v>12.0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12.0</c:v>
                </c:pt>
                <c:pt idx="948">
                  <c:v>1.0</c:v>
                </c:pt>
                <c:pt idx="949">
                  <c:v>1.0</c:v>
                </c:pt>
                <c:pt idx="950">
                  <c:v>12.0</c:v>
                </c:pt>
                <c:pt idx="951">
                  <c:v>2.0</c:v>
                </c:pt>
                <c:pt idx="952">
                  <c:v>1.0</c:v>
                </c:pt>
                <c:pt idx="953">
                  <c:v>12.0</c:v>
                </c:pt>
                <c:pt idx="954">
                  <c:v>2.0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12.0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2.0</c:v>
                </c:pt>
                <c:pt idx="974">
                  <c:v>12.0</c:v>
                </c:pt>
                <c:pt idx="975">
                  <c:v>12.0</c:v>
                </c:pt>
                <c:pt idx="976">
                  <c:v>12.0</c:v>
                </c:pt>
                <c:pt idx="977">
                  <c:v>12.0</c:v>
                </c:pt>
                <c:pt idx="978">
                  <c:v>1.0</c:v>
                </c:pt>
                <c:pt idx="979">
                  <c:v>2.0</c:v>
                </c:pt>
                <c:pt idx="980">
                  <c:v>2.0</c:v>
                </c:pt>
                <c:pt idx="981">
                  <c:v>12.0</c:v>
                </c:pt>
                <c:pt idx="982">
                  <c:v>1.0</c:v>
                </c:pt>
                <c:pt idx="983">
                  <c:v>1.0</c:v>
                </c:pt>
                <c:pt idx="984">
                  <c:v>8.0</c:v>
                </c:pt>
                <c:pt idx="985">
                  <c:v>1.0</c:v>
                </c:pt>
                <c:pt idx="986">
                  <c:v>2.0</c:v>
                </c:pt>
                <c:pt idx="987">
                  <c:v>2.0</c:v>
                </c:pt>
                <c:pt idx="988">
                  <c:v>1.0</c:v>
                </c:pt>
                <c:pt idx="989">
                  <c:v>2.0</c:v>
                </c:pt>
                <c:pt idx="990">
                  <c:v>8.0</c:v>
                </c:pt>
                <c:pt idx="991">
                  <c:v>2.0</c:v>
                </c:pt>
                <c:pt idx="992">
                  <c:v>12.0</c:v>
                </c:pt>
                <c:pt idx="993">
                  <c:v>8.0</c:v>
                </c:pt>
                <c:pt idx="994">
                  <c:v>8.0</c:v>
                </c:pt>
                <c:pt idx="995">
                  <c:v>12.0</c:v>
                </c:pt>
                <c:pt idx="996">
                  <c:v>2.0</c:v>
                </c:pt>
                <c:pt idx="997">
                  <c:v>1.0</c:v>
                </c:pt>
                <c:pt idx="998">
                  <c:v>12.0</c:v>
                </c:pt>
                <c:pt idx="999">
                  <c:v>1.0</c:v>
                </c:pt>
                <c:pt idx="1000">
                  <c:v>2.0</c:v>
                </c:pt>
                <c:pt idx="1001">
                  <c:v>2.0</c:v>
                </c:pt>
                <c:pt idx="1002">
                  <c:v>8.0</c:v>
                </c:pt>
                <c:pt idx="1003">
                  <c:v>2.0</c:v>
                </c:pt>
                <c:pt idx="1004">
                  <c:v>2.0</c:v>
                </c:pt>
                <c:pt idx="1005">
                  <c:v>12.0</c:v>
                </c:pt>
                <c:pt idx="1006">
                  <c:v>2.0</c:v>
                </c:pt>
                <c:pt idx="1007">
                  <c:v>8.0</c:v>
                </c:pt>
                <c:pt idx="1008">
                  <c:v>2.0</c:v>
                </c:pt>
                <c:pt idx="1009">
                  <c:v>12.0</c:v>
                </c:pt>
                <c:pt idx="1010">
                  <c:v>12.0</c:v>
                </c:pt>
                <c:pt idx="1011">
                  <c:v>1.0</c:v>
                </c:pt>
                <c:pt idx="1012">
                  <c:v>2.0</c:v>
                </c:pt>
                <c:pt idx="1013">
                  <c:v>2.0</c:v>
                </c:pt>
                <c:pt idx="1014">
                  <c:v>1.0</c:v>
                </c:pt>
                <c:pt idx="1015">
                  <c:v>1.0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12.0</c:v>
                </c:pt>
                <c:pt idx="1020">
                  <c:v>2.0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2.0</c:v>
                </c:pt>
                <c:pt idx="1025">
                  <c:v>1.0</c:v>
                </c:pt>
                <c:pt idx="1026">
                  <c:v>8.0</c:v>
                </c:pt>
                <c:pt idx="1027">
                  <c:v>2.0</c:v>
                </c:pt>
                <c:pt idx="1028">
                  <c:v>8.0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1.0</c:v>
                </c:pt>
                <c:pt idx="1033">
                  <c:v>2.0</c:v>
                </c:pt>
                <c:pt idx="1034">
                  <c:v>2.0</c:v>
                </c:pt>
                <c:pt idx="1035">
                  <c:v>1.0</c:v>
                </c:pt>
                <c:pt idx="1036">
                  <c:v>2.0</c:v>
                </c:pt>
                <c:pt idx="1037">
                  <c:v>1.0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12.0</c:v>
                </c:pt>
                <c:pt idx="1045">
                  <c:v>8.0</c:v>
                </c:pt>
                <c:pt idx="1046">
                  <c:v>12.0</c:v>
                </c:pt>
                <c:pt idx="1047">
                  <c:v>12.0</c:v>
                </c:pt>
                <c:pt idx="1048">
                  <c:v>8.0</c:v>
                </c:pt>
                <c:pt idx="1049">
                  <c:v>2.0</c:v>
                </c:pt>
                <c:pt idx="1050">
                  <c:v>8.0</c:v>
                </c:pt>
                <c:pt idx="1051">
                  <c:v>1.0</c:v>
                </c:pt>
                <c:pt idx="1052">
                  <c:v>8.0</c:v>
                </c:pt>
                <c:pt idx="1053">
                  <c:v>12.0</c:v>
                </c:pt>
                <c:pt idx="1054">
                  <c:v>8.0</c:v>
                </c:pt>
                <c:pt idx="1055">
                  <c:v>8.0</c:v>
                </c:pt>
                <c:pt idx="1056">
                  <c:v>12.0</c:v>
                </c:pt>
                <c:pt idx="1057">
                  <c:v>8.0</c:v>
                </c:pt>
                <c:pt idx="1058">
                  <c:v>8.0</c:v>
                </c:pt>
                <c:pt idx="1059">
                  <c:v>1.0</c:v>
                </c:pt>
                <c:pt idx="1060">
                  <c:v>12.0</c:v>
                </c:pt>
                <c:pt idx="1061">
                  <c:v>8.0</c:v>
                </c:pt>
                <c:pt idx="1062">
                  <c:v>2.0</c:v>
                </c:pt>
                <c:pt idx="1063">
                  <c:v>2.0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12.0</c:v>
                </c:pt>
                <c:pt idx="1070">
                  <c:v>2.0</c:v>
                </c:pt>
                <c:pt idx="1071">
                  <c:v>2.0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2.0</c:v>
                </c:pt>
                <c:pt idx="1076">
                  <c:v>12.0</c:v>
                </c:pt>
                <c:pt idx="1077">
                  <c:v>1.0</c:v>
                </c:pt>
                <c:pt idx="1078">
                  <c:v>12.0</c:v>
                </c:pt>
                <c:pt idx="1079">
                  <c:v>8.0</c:v>
                </c:pt>
                <c:pt idx="1080">
                  <c:v>12.0</c:v>
                </c:pt>
                <c:pt idx="1081">
                  <c:v>12.0</c:v>
                </c:pt>
                <c:pt idx="1082">
                  <c:v>12.0</c:v>
                </c:pt>
                <c:pt idx="1083">
                  <c:v>2.0</c:v>
                </c:pt>
                <c:pt idx="1084">
                  <c:v>12.0</c:v>
                </c:pt>
                <c:pt idx="1085">
                  <c:v>12.0</c:v>
                </c:pt>
                <c:pt idx="1086">
                  <c:v>1.0</c:v>
                </c:pt>
                <c:pt idx="1087">
                  <c:v>12.0</c:v>
                </c:pt>
                <c:pt idx="1088">
                  <c:v>12.0</c:v>
                </c:pt>
                <c:pt idx="1089">
                  <c:v>12.0</c:v>
                </c:pt>
                <c:pt idx="1090">
                  <c:v>1.0</c:v>
                </c:pt>
                <c:pt idx="1091">
                  <c:v>12.0</c:v>
                </c:pt>
                <c:pt idx="1092">
                  <c:v>1.0</c:v>
                </c:pt>
                <c:pt idx="1093">
                  <c:v>12.0</c:v>
                </c:pt>
                <c:pt idx="1094">
                  <c:v>12.0</c:v>
                </c:pt>
                <c:pt idx="1095">
                  <c:v>12.0</c:v>
                </c:pt>
                <c:pt idx="1096">
                  <c:v>2.0</c:v>
                </c:pt>
                <c:pt idx="1097">
                  <c:v>12.0</c:v>
                </c:pt>
                <c:pt idx="1098">
                  <c:v>1.0</c:v>
                </c:pt>
                <c:pt idx="1099">
                  <c:v>1.0</c:v>
                </c:pt>
                <c:pt idx="1100">
                  <c:v>12.0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12.0</c:v>
                </c:pt>
                <c:pt idx="1105">
                  <c:v>12.0</c:v>
                </c:pt>
                <c:pt idx="1106">
                  <c:v>12.0</c:v>
                </c:pt>
                <c:pt idx="1107">
                  <c:v>2.0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8.0</c:v>
                </c:pt>
                <c:pt idx="1112">
                  <c:v>2.0</c:v>
                </c:pt>
                <c:pt idx="1113">
                  <c:v>12.0</c:v>
                </c:pt>
                <c:pt idx="1114">
                  <c:v>12.0</c:v>
                </c:pt>
                <c:pt idx="1115">
                  <c:v>12.0</c:v>
                </c:pt>
                <c:pt idx="1116">
                  <c:v>12.0</c:v>
                </c:pt>
                <c:pt idx="1117">
                  <c:v>12.0</c:v>
                </c:pt>
                <c:pt idx="1118">
                  <c:v>2.0</c:v>
                </c:pt>
                <c:pt idx="1119">
                  <c:v>12.0</c:v>
                </c:pt>
                <c:pt idx="1120">
                  <c:v>8.0</c:v>
                </c:pt>
                <c:pt idx="1121">
                  <c:v>12.0</c:v>
                </c:pt>
                <c:pt idx="1122">
                  <c:v>8.0</c:v>
                </c:pt>
                <c:pt idx="1123">
                  <c:v>8.0</c:v>
                </c:pt>
                <c:pt idx="1124">
                  <c:v>12.0</c:v>
                </c:pt>
                <c:pt idx="1125">
                  <c:v>2.0</c:v>
                </c:pt>
                <c:pt idx="1126">
                  <c:v>12.0</c:v>
                </c:pt>
                <c:pt idx="1127">
                  <c:v>12.0</c:v>
                </c:pt>
                <c:pt idx="1128">
                  <c:v>2.0</c:v>
                </c:pt>
                <c:pt idx="1129">
                  <c:v>2.0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8.0</c:v>
                </c:pt>
                <c:pt idx="1135">
                  <c:v>1.0</c:v>
                </c:pt>
                <c:pt idx="1136">
                  <c:v>12.0</c:v>
                </c:pt>
                <c:pt idx="1137">
                  <c:v>12.0</c:v>
                </c:pt>
                <c:pt idx="1138">
                  <c:v>2.0</c:v>
                </c:pt>
                <c:pt idx="1139">
                  <c:v>12.0</c:v>
                </c:pt>
                <c:pt idx="1140">
                  <c:v>12.0</c:v>
                </c:pt>
                <c:pt idx="1141">
                  <c:v>12.0</c:v>
                </c:pt>
                <c:pt idx="1142">
                  <c:v>2.0</c:v>
                </c:pt>
                <c:pt idx="1143">
                  <c:v>12.0</c:v>
                </c:pt>
                <c:pt idx="1144">
                  <c:v>8.0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12.0</c:v>
                </c:pt>
                <c:pt idx="1154">
                  <c:v>12.0</c:v>
                </c:pt>
                <c:pt idx="1155">
                  <c:v>2.0</c:v>
                </c:pt>
                <c:pt idx="1156">
                  <c:v>8.0</c:v>
                </c:pt>
                <c:pt idx="1157">
                  <c:v>1.0</c:v>
                </c:pt>
                <c:pt idx="1158">
                  <c:v>12.0</c:v>
                </c:pt>
                <c:pt idx="1159">
                  <c:v>12.0</c:v>
                </c:pt>
                <c:pt idx="1160">
                  <c:v>2.0</c:v>
                </c:pt>
                <c:pt idx="1161">
                  <c:v>2.0</c:v>
                </c:pt>
                <c:pt idx="1162">
                  <c:v>12.0</c:v>
                </c:pt>
                <c:pt idx="1163">
                  <c:v>8.0</c:v>
                </c:pt>
                <c:pt idx="1164">
                  <c:v>2.0</c:v>
                </c:pt>
                <c:pt idx="1165">
                  <c:v>12.0</c:v>
                </c:pt>
                <c:pt idx="1166">
                  <c:v>12.0</c:v>
                </c:pt>
                <c:pt idx="1167">
                  <c:v>12.0</c:v>
                </c:pt>
                <c:pt idx="1168">
                  <c:v>8.0</c:v>
                </c:pt>
                <c:pt idx="1169">
                  <c:v>12.0</c:v>
                </c:pt>
                <c:pt idx="1170">
                  <c:v>8.0</c:v>
                </c:pt>
                <c:pt idx="1171">
                  <c:v>8.0</c:v>
                </c:pt>
                <c:pt idx="1172">
                  <c:v>12.0</c:v>
                </c:pt>
                <c:pt idx="1173">
                  <c:v>8.0</c:v>
                </c:pt>
                <c:pt idx="1174">
                  <c:v>12.0</c:v>
                </c:pt>
                <c:pt idx="1175">
                  <c:v>8.0</c:v>
                </c:pt>
                <c:pt idx="1176">
                  <c:v>12.0</c:v>
                </c:pt>
                <c:pt idx="1177">
                  <c:v>1.0</c:v>
                </c:pt>
                <c:pt idx="1178">
                  <c:v>8.0</c:v>
                </c:pt>
                <c:pt idx="1179">
                  <c:v>8.0</c:v>
                </c:pt>
                <c:pt idx="1180">
                  <c:v>12.0</c:v>
                </c:pt>
                <c:pt idx="1181">
                  <c:v>8.0</c:v>
                </c:pt>
                <c:pt idx="1182">
                  <c:v>8.0</c:v>
                </c:pt>
                <c:pt idx="1183">
                  <c:v>1.0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12.0</c:v>
                </c:pt>
                <c:pt idx="1189">
                  <c:v>8.0</c:v>
                </c:pt>
                <c:pt idx="1190">
                  <c:v>8.0</c:v>
                </c:pt>
                <c:pt idx="1191">
                  <c:v>2.0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12.0</c:v>
                </c:pt>
                <c:pt idx="1196">
                  <c:v>12.0</c:v>
                </c:pt>
                <c:pt idx="1197">
                  <c:v>2.0</c:v>
                </c:pt>
                <c:pt idx="1198">
                  <c:v>2.0</c:v>
                </c:pt>
                <c:pt idx="1199">
                  <c:v>12.0</c:v>
                </c:pt>
                <c:pt idx="1200">
                  <c:v>1.0</c:v>
                </c:pt>
                <c:pt idx="1201">
                  <c:v>2.0</c:v>
                </c:pt>
                <c:pt idx="1202">
                  <c:v>2.0</c:v>
                </c:pt>
                <c:pt idx="1203">
                  <c:v>12.0</c:v>
                </c:pt>
                <c:pt idx="1204">
                  <c:v>2.0</c:v>
                </c:pt>
                <c:pt idx="1205">
                  <c:v>2.0</c:v>
                </c:pt>
                <c:pt idx="1206">
                  <c:v>8.0</c:v>
                </c:pt>
                <c:pt idx="1207">
                  <c:v>2.0</c:v>
                </c:pt>
                <c:pt idx="1208">
                  <c:v>8.0</c:v>
                </c:pt>
                <c:pt idx="1209">
                  <c:v>2.0</c:v>
                </c:pt>
                <c:pt idx="1210">
                  <c:v>2.0</c:v>
                </c:pt>
                <c:pt idx="1211">
                  <c:v>8.0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8.0</c:v>
                </c:pt>
                <c:pt idx="1216">
                  <c:v>2.0</c:v>
                </c:pt>
                <c:pt idx="1217">
                  <c:v>2.0</c:v>
                </c:pt>
                <c:pt idx="1218">
                  <c:v>8.0</c:v>
                </c:pt>
                <c:pt idx="1219">
                  <c:v>1.0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1.0</c:v>
                </c:pt>
                <c:pt idx="1224">
                  <c:v>2.0</c:v>
                </c:pt>
                <c:pt idx="1225">
                  <c:v>2.0</c:v>
                </c:pt>
                <c:pt idx="1226">
                  <c:v>2.0</c:v>
                </c:pt>
                <c:pt idx="1227">
                  <c:v>8.0</c:v>
                </c:pt>
                <c:pt idx="1228">
                  <c:v>2.0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2.0</c:v>
                </c:pt>
                <c:pt idx="1238">
                  <c:v>12.0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12.0</c:v>
                </c:pt>
                <c:pt idx="1244">
                  <c:v>12.0</c:v>
                </c:pt>
                <c:pt idx="1245">
                  <c:v>2.0</c:v>
                </c:pt>
                <c:pt idx="1246">
                  <c:v>8.0</c:v>
                </c:pt>
                <c:pt idx="1247">
                  <c:v>12.0</c:v>
                </c:pt>
                <c:pt idx="1248">
                  <c:v>12.0</c:v>
                </c:pt>
                <c:pt idx="1249">
                  <c:v>12.0</c:v>
                </c:pt>
                <c:pt idx="1250">
                  <c:v>1.0</c:v>
                </c:pt>
                <c:pt idx="1251">
                  <c:v>8.0</c:v>
                </c:pt>
                <c:pt idx="1252">
                  <c:v>8.0</c:v>
                </c:pt>
                <c:pt idx="1253">
                  <c:v>1.0</c:v>
                </c:pt>
                <c:pt idx="1254">
                  <c:v>1.0</c:v>
                </c:pt>
                <c:pt idx="1255">
                  <c:v>2.0</c:v>
                </c:pt>
                <c:pt idx="1256">
                  <c:v>12.0</c:v>
                </c:pt>
                <c:pt idx="1257">
                  <c:v>8.0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8.0</c:v>
                </c:pt>
                <c:pt idx="1262">
                  <c:v>1.0</c:v>
                </c:pt>
                <c:pt idx="1263">
                  <c:v>12.0</c:v>
                </c:pt>
                <c:pt idx="1264">
                  <c:v>2.0</c:v>
                </c:pt>
                <c:pt idx="1265">
                  <c:v>1.0</c:v>
                </c:pt>
                <c:pt idx="1266">
                  <c:v>1.0</c:v>
                </c:pt>
                <c:pt idx="1267">
                  <c:v>2.0</c:v>
                </c:pt>
                <c:pt idx="1268">
                  <c:v>2.0</c:v>
                </c:pt>
                <c:pt idx="1269">
                  <c:v>1.0</c:v>
                </c:pt>
                <c:pt idx="1270">
                  <c:v>2.0</c:v>
                </c:pt>
                <c:pt idx="1271">
                  <c:v>1.0</c:v>
                </c:pt>
                <c:pt idx="1272">
                  <c:v>12.0</c:v>
                </c:pt>
                <c:pt idx="1273">
                  <c:v>12.0</c:v>
                </c:pt>
                <c:pt idx="1274">
                  <c:v>1.0</c:v>
                </c:pt>
                <c:pt idx="1275">
                  <c:v>8.0</c:v>
                </c:pt>
                <c:pt idx="1276">
                  <c:v>1.0</c:v>
                </c:pt>
                <c:pt idx="1277">
                  <c:v>2.0</c:v>
                </c:pt>
                <c:pt idx="1278">
                  <c:v>1.0</c:v>
                </c:pt>
                <c:pt idx="1279">
                  <c:v>2.0</c:v>
                </c:pt>
                <c:pt idx="1280">
                  <c:v>1.0</c:v>
                </c:pt>
                <c:pt idx="1281">
                  <c:v>2.0</c:v>
                </c:pt>
                <c:pt idx="1282">
                  <c:v>2.0</c:v>
                </c:pt>
                <c:pt idx="1283">
                  <c:v>12.0</c:v>
                </c:pt>
                <c:pt idx="1284">
                  <c:v>2.0</c:v>
                </c:pt>
                <c:pt idx="1285">
                  <c:v>8.0</c:v>
                </c:pt>
                <c:pt idx="1286">
                  <c:v>8.0</c:v>
                </c:pt>
                <c:pt idx="1287">
                  <c:v>2.0</c:v>
                </c:pt>
                <c:pt idx="1288">
                  <c:v>8.0</c:v>
                </c:pt>
                <c:pt idx="1289">
                  <c:v>12.0</c:v>
                </c:pt>
                <c:pt idx="1290">
                  <c:v>8.0</c:v>
                </c:pt>
                <c:pt idx="1291">
                  <c:v>12.0</c:v>
                </c:pt>
                <c:pt idx="1292">
                  <c:v>8.0</c:v>
                </c:pt>
                <c:pt idx="1293">
                  <c:v>1.0</c:v>
                </c:pt>
                <c:pt idx="1294">
                  <c:v>8.0</c:v>
                </c:pt>
                <c:pt idx="1295">
                  <c:v>2.0</c:v>
                </c:pt>
                <c:pt idx="1296">
                  <c:v>8.0</c:v>
                </c:pt>
                <c:pt idx="1297">
                  <c:v>8.0</c:v>
                </c:pt>
                <c:pt idx="1298">
                  <c:v>1.0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12.0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1.0</c:v>
                </c:pt>
                <c:pt idx="1311">
                  <c:v>8.0</c:v>
                </c:pt>
                <c:pt idx="1312">
                  <c:v>8.0</c:v>
                </c:pt>
                <c:pt idx="1313">
                  <c:v>12.0</c:v>
                </c:pt>
                <c:pt idx="1314">
                  <c:v>8.0</c:v>
                </c:pt>
                <c:pt idx="1315">
                  <c:v>12.0</c:v>
                </c:pt>
                <c:pt idx="1316">
                  <c:v>8.0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12.0</c:v>
                </c:pt>
                <c:pt idx="1321">
                  <c:v>2.0</c:v>
                </c:pt>
                <c:pt idx="1322">
                  <c:v>12.0</c:v>
                </c:pt>
                <c:pt idx="1323">
                  <c:v>1.0</c:v>
                </c:pt>
                <c:pt idx="1324">
                  <c:v>8.0</c:v>
                </c:pt>
                <c:pt idx="1325">
                  <c:v>12.0</c:v>
                </c:pt>
                <c:pt idx="1326">
                  <c:v>12.0</c:v>
                </c:pt>
                <c:pt idx="1327">
                  <c:v>12.0</c:v>
                </c:pt>
                <c:pt idx="1328">
                  <c:v>12.0</c:v>
                </c:pt>
                <c:pt idx="1329">
                  <c:v>12.0</c:v>
                </c:pt>
                <c:pt idx="1330">
                  <c:v>12.0</c:v>
                </c:pt>
                <c:pt idx="1331">
                  <c:v>2.0</c:v>
                </c:pt>
                <c:pt idx="1332">
                  <c:v>2.0</c:v>
                </c:pt>
                <c:pt idx="1333">
                  <c:v>1.0</c:v>
                </c:pt>
                <c:pt idx="1334">
                  <c:v>8.0</c:v>
                </c:pt>
                <c:pt idx="1335">
                  <c:v>12.0</c:v>
                </c:pt>
                <c:pt idx="1336">
                  <c:v>12.0</c:v>
                </c:pt>
                <c:pt idx="1337">
                  <c:v>12.0</c:v>
                </c:pt>
                <c:pt idx="1338">
                  <c:v>1.0</c:v>
                </c:pt>
                <c:pt idx="1339">
                  <c:v>12.0</c:v>
                </c:pt>
                <c:pt idx="1340">
                  <c:v>12.0</c:v>
                </c:pt>
                <c:pt idx="1341">
                  <c:v>2.0</c:v>
                </c:pt>
                <c:pt idx="1342">
                  <c:v>1.0</c:v>
                </c:pt>
                <c:pt idx="1343">
                  <c:v>12.0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1.0</c:v>
                </c:pt>
                <c:pt idx="1350">
                  <c:v>8.0</c:v>
                </c:pt>
                <c:pt idx="1351">
                  <c:v>1.0</c:v>
                </c:pt>
                <c:pt idx="1352">
                  <c:v>8.0</c:v>
                </c:pt>
                <c:pt idx="1353">
                  <c:v>1.0</c:v>
                </c:pt>
                <c:pt idx="1354">
                  <c:v>12.0</c:v>
                </c:pt>
                <c:pt idx="1355">
                  <c:v>12.0</c:v>
                </c:pt>
                <c:pt idx="1356">
                  <c:v>1.0</c:v>
                </c:pt>
                <c:pt idx="1357">
                  <c:v>12.0</c:v>
                </c:pt>
                <c:pt idx="1358">
                  <c:v>1.0</c:v>
                </c:pt>
                <c:pt idx="1359">
                  <c:v>1.0</c:v>
                </c:pt>
                <c:pt idx="1360">
                  <c:v>12.0</c:v>
                </c:pt>
                <c:pt idx="1361">
                  <c:v>1.0</c:v>
                </c:pt>
                <c:pt idx="1362">
                  <c:v>12.0</c:v>
                </c:pt>
                <c:pt idx="1363">
                  <c:v>1.0</c:v>
                </c:pt>
                <c:pt idx="1364">
                  <c:v>2.0</c:v>
                </c:pt>
                <c:pt idx="1365">
                  <c:v>12.0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12.0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8.0</c:v>
                </c:pt>
                <c:pt idx="1374">
                  <c:v>2.0</c:v>
                </c:pt>
                <c:pt idx="1375">
                  <c:v>1.0</c:v>
                </c:pt>
                <c:pt idx="1376">
                  <c:v>12.0</c:v>
                </c:pt>
                <c:pt idx="1377">
                  <c:v>12.0</c:v>
                </c:pt>
                <c:pt idx="1378">
                  <c:v>2.0</c:v>
                </c:pt>
                <c:pt idx="1379">
                  <c:v>2.0</c:v>
                </c:pt>
                <c:pt idx="1380">
                  <c:v>1.0</c:v>
                </c:pt>
                <c:pt idx="1381">
                  <c:v>2.0</c:v>
                </c:pt>
                <c:pt idx="1382">
                  <c:v>1.0</c:v>
                </c:pt>
                <c:pt idx="1383">
                  <c:v>12.0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2.0</c:v>
                </c:pt>
                <c:pt idx="1391">
                  <c:v>12.0</c:v>
                </c:pt>
                <c:pt idx="1392">
                  <c:v>2.0</c:v>
                </c:pt>
                <c:pt idx="1393">
                  <c:v>2.0</c:v>
                </c:pt>
                <c:pt idx="1394">
                  <c:v>12.0</c:v>
                </c:pt>
                <c:pt idx="1395">
                  <c:v>2.0</c:v>
                </c:pt>
                <c:pt idx="1396">
                  <c:v>2.0</c:v>
                </c:pt>
                <c:pt idx="1397">
                  <c:v>1.0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8.0</c:v>
                </c:pt>
                <c:pt idx="1402">
                  <c:v>2.0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2.0</c:v>
                </c:pt>
                <c:pt idx="1408">
                  <c:v>8.0</c:v>
                </c:pt>
                <c:pt idx="1409">
                  <c:v>2.0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2.0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12.0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2.0</c:v>
                </c:pt>
                <c:pt idx="1426">
                  <c:v>8.0</c:v>
                </c:pt>
                <c:pt idx="1427">
                  <c:v>2.0</c:v>
                </c:pt>
                <c:pt idx="1428">
                  <c:v>8.0</c:v>
                </c:pt>
                <c:pt idx="1429">
                  <c:v>8.0</c:v>
                </c:pt>
                <c:pt idx="1430">
                  <c:v>12.0</c:v>
                </c:pt>
                <c:pt idx="1431">
                  <c:v>8.0</c:v>
                </c:pt>
                <c:pt idx="1432">
                  <c:v>8.0</c:v>
                </c:pt>
                <c:pt idx="1433">
                  <c:v>12.0</c:v>
                </c:pt>
                <c:pt idx="1434">
                  <c:v>12.0</c:v>
                </c:pt>
                <c:pt idx="1435">
                  <c:v>12.0</c:v>
                </c:pt>
                <c:pt idx="1436">
                  <c:v>12.0</c:v>
                </c:pt>
                <c:pt idx="1437">
                  <c:v>2.0</c:v>
                </c:pt>
                <c:pt idx="1438">
                  <c:v>2.0</c:v>
                </c:pt>
                <c:pt idx="1439">
                  <c:v>12.0</c:v>
                </c:pt>
                <c:pt idx="1440">
                  <c:v>1.0</c:v>
                </c:pt>
                <c:pt idx="1441">
                  <c:v>12.0</c:v>
                </c:pt>
                <c:pt idx="1442">
                  <c:v>12.0</c:v>
                </c:pt>
                <c:pt idx="1443">
                  <c:v>2.0</c:v>
                </c:pt>
                <c:pt idx="1444">
                  <c:v>12.0</c:v>
                </c:pt>
                <c:pt idx="1445">
                  <c:v>8.0</c:v>
                </c:pt>
                <c:pt idx="1446">
                  <c:v>12.0</c:v>
                </c:pt>
                <c:pt idx="1447">
                  <c:v>12.0</c:v>
                </c:pt>
                <c:pt idx="1448">
                  <c:v>2.0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12.0</c:v>
                </c:pt>
                <c:pt idx="1470">
                  <c:v>1.0</c:v>
                </c:pt>
                <c:pt idx="1471">
                  <c:v>1.0</c:v>
                </c:pt>
                <c:pt idx="1472">
                  <c:v>12.0</c:v>
                </c:pt>
                <c:pt idx="1473">
                  <c:v>1.0</c:v>
                </c:pt>
                <c:pt idx="1474">
                  <c:v>12.0</c:v>
                </c:pt>
                <c:pt idx="1475">
                  <c:v>1.0</c:v>
                </c:pt>
                <c:pt idx="1476">
                  <c:v>2.0</c:v>
                </c:pt>
                <c:pt idx="1477">
                  <c:v>12.0</c:v>
                </c:pt>
                <c:pt idx="1478">
                  <c:v>1.0</c:v>
                </c:pt>
                <c:pt idx="1479">
                  <c:v>1.0</c:v>
                </c:pt>
                <c:pt idx="1480">
                  <c:v>12.0</c:v>
                </c:pt>
                <c:pt idx="1481">
                  <c:v>2.0</c:v>
                </c:pt>
                <c:pt idx="1482">
                  <c:v>8.0</c:v>
                </c:pt>
                <c:pt idx="1483">
                  <c:v>12.0</c:v>
                </c:pt>
                <c:pt idx="1484">
                  <c:v>2.0</c:v>
                </c:pt>
                <c:pt idx="1485">
                  <c:v>12.0</c:v>
                </c:pt>
                <c:pt idx="1486">
                  <c:v>12.0</c:v>
                </c:pt>
                <c:pt idx="1487">
                  <c:v>2.0</c:v>
                </c:pt>
                <c:pt idx="1488">
                  <c:v>1.0</c:v>
                </c:pt>
                <c:pt idx="1489">
                  <c:v>12.0</c:v>
                </c:pt>
                <c:pt idx="1490">
                  <c:v>1.0</c:v>
                </c:pt>
                <c:pt idx="1491">
                  <c:v>12.0</c:v>
                </c:pt>
                <c:pt idx="1492">
                  <c:v>12.0</c:v>
                </c:pt>
                <c:pt idx="1493">
                  <c:v>1.0</c:v>
                </c:pt>
                <c:pt idx="1494">
                  <c:v>2.0</c:v>
                </c:pt>
                <c:pt idx="1495">
                  <c:v>12.0</c:v>
                </c:pt>
                <c:pt idx="1496">
                  <c:v>1.0</c:v>
                </c:pt>
                <c:pt idx="1497">
                  <c:v>1.0</c:v>
                </c:pt>
                <c:pt idx="1498">
                  <c:v>8.0</c:v>
                </c:pt>
                <c:pt idx="1499">
                  <c:v>1.0</c:v>
                </c:pt>
                <c:pt idx="1500">
                  <c:v>8.0</c:v>
                </c:pt>
                <c:pt idx="1501">
                  <c:v>8.0</c:v>
                </c:pt>
                <c:pt idx="1502">
                  <c:v>1.0</c:v>
                </c:pt>
                <c:pt idx="1503">
                  <c:v>8.0</c:v>
                </c:pt>
                <c:pt idx="1504">
                  <c:v>1.0</c:v>
                </c:pt>
                <c:pt idx="1505">
                  <c:v>1.0</c:v>
                </c:pt>
                <c:pt idx="1506">
                  <c:v>2.0</c:v>
                </c:pt>
                <c:pt idx="1507">
                  <c:v>12.0</c:v>
                </c:pt>
                <c:pt idx="1508">
                  <c:v>1.0</c:v>
                </c:pt>
                <c:pt idx="1509">
                  <c:v>12.0</c:v>
                </c:pt>
                <c:pt idx="1510">
                  <c:v>1.0</c:v>
                </c:pt>
                <c:pt idx="1511">
                  <c:v>1.0</c:v>
                </c:pt>
                <c:pt idx="1512">
                  <c:v>2.0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8.0</c:v>
                </c:pt>
                <c:pt idx="1519">
                  <c:v>2.0</c:v>
                </c:pt>
                <c:pt idx="1520">
                  <c:v>1.0</c:v>
                </c:pt>
                <c:pt idx="1521">
                  <c:v>1.0</c:v>
                </c:pt>
                <c:pt idx="1522">
                  <c:v>8.0</c:v>
                </c:pt>
                <c:pt idx="1523">
                  <c:v>2.0</c:v>
                </c:pt>
                <c:pt idx="1524">
                  <c:v>12.0</c:v>
                </c:pt>
                <c:pt idx="1525">
                  <c:v>1.0</c:v>
                </c:pt>
                <c:pt idx="1526">
                  <c:v>1.0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8.0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8.0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12.0</c:v>
                </c:pt>
                <c:pt idx="1543">
                  <c:v>12.0</c:v>
                </c:pt>
                <c:pt idx="1544">
                  <c:v>1.0</c:v>
                </c:pt>
                <c:pt idx="1545">
                  <c:v>2.0</c:v>
                </c:pt>
                <c:pt idx="1546">
                  <c:v>2.0</c:v>
                </c:pt>
                <c:pt idx="1547">
                  <c:v>1.0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1.0</c:v>
                </c:pt>
                <c:pt idx="1554">
                  <c:v>2.0</c:v>
                </c:pt>
                <c:pt idx="1555">
                  <c:v>2.0</c:v>
                </c:pt>
                <c:pt idx="1556">
                  <c:v>8.0</c:v>
                </c:pt>
                <c:pt idx="1557">
                  <c:v>2.0</c:v>
                </c:pt>
                <c:pt idx="1558">
                  <c:v>8.0</c:v>
                </c:pt>
                <c:pt idx="1559">
                  <c:v>1.0</c:v>
                </c:pt>
                <c:pt idx="1560">
                  <c:v>2.0</c:v>
                </c:pt>
                <c:pt idx="1561">
                  <c:v>1.0</c:v>
                </c:pt>
                <c:pt idx="1562">
                  <c:v>8.0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8.0</c:v>
                </c:pt>
                <c:pt idx="1567">
                  <c:v>1.0</c:v>
                </c:pt>
                <c:pt idx="1568">
                  <c:v>8.0</c:v>
                </c:pt>
                <c:pt idx="1569">
                  <c:v>1.0</c:v>
                </c:pt>
                <c:pt idx="1570">
                  <c:v>8.0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1.0</c:v>
                </c:pt>
                <c:pt idx="1575">
                  <c:v>1.0</c:v>
                </c:pt>
                <c:pt idx="1576">
                  <c:v>2.0</c:v>
                </c:pt>
                <c:pt idx="1577">
                  <c:v>2.0</c:v>
                </c:pt>
                <c:pt idx="1578">
                  <c:v>1.0</c:v>
                </c:pt>
                <c:pt idx="1579">
                  <c:v>2.0</c:v>
                </c:pt>
                <c:pt idx="1580">
                  <c:v>8.0</c:v>
                </c:pt>
                <c:pt idx="1581">
                  <c:v>2.0</c:v>
                </c:pt>
                <c:pt idx="1582">
                  <c:v>8.0</c:v>
                </c:pt>
                <c:pt idx="1583">
                  <c:v>2.0</c:v>
                </c:pt>
                <c:pt idx="1584">
                  <c:v>8.0</c:v>
                </c:pt>
                <c:pt idx="1585">
                  <c:v>8.0</c:v>
                </c:pt>
                <c:pt idx="1586">
                  <c:v>2.0</c:v>
                </c:pt>
                <c:pt idx="1587">
                  <c:v>2.0</c:v>
                </c:pt>
                <c:pt idx="1588">
                  <c:v>1.0</c:v>
                </c:pt>
                <c:pt idx="1589">
                  <c:v>12.0</c:v>
                </c:pt>
                <c:pt idx="1590">
                  <c:v>1.0</c:v>
                </c:pt>
                <c:pt idx="1591">
                  <c:v>1.0</c:v>
                </c:pt>
                <c:pt idx="1592">
                  <c:v>12.0</c:v>
                </c:pt>
                <c:pt idx="1593">
                  <c:v>2.0</c:v>
                </c:pt>
                <c:pt idx="1594">
                  <c:v>1.0</c:v>
                </c:pt>
                <c:pt idx="1595">
                  <c:v>12.0</c:v>
                </c:pt>
                <c:pt idx="1596">
                  <c:v>2.0</c:v>
                </c:pt>
                <c:pt idx="1597">
                  <c:v>2.0</c:v>
                </c:pt>
                <c:pt idx="1598">
                  <c:v>8.0</c:v>
                </c:pt>
                <c:pt idx="1599">
                  <c:v>1.0</c:v>
                </c:pt>
                <c:pt idx="1600">
                  <c:v>8.0</c:v>
                </c:pt>
                <c:pt idx="1601">
                  <c:v>1.0</c:v>
                </c:pt>
                <c:pt idx="1602">
                  <c:v>1.0</c:v>
                </c:pt>
                <c:pt idx="1603">
                  <c:v>2.0</c:v>
                </c:pt>
                <c:pt idx="1604">
                  <c:v>1.0</c:v>
                </c:pt>
                <c:pt idx="1605">
                  <c:v>1.0</c:v>
                </c:pt>
                <c:pt idx="1606">
                  <c:v>8.0</c:v>
                </c:pt>
                <c:pt idx="1607">
                  <c:v>8.0</c:v>
                </c:pt>
                <c:pt idx="1608">
                  <c:v>2.0</c:v>
                </c:pt>
                <c:pt idx="1609">
                  <c:v>1.0</c:v>
                </c:pt>
                <c:pt idx="1610">
                  <c:v>1.0</c:v>
                </c:pt>
                <c:pt idx="1611">
                  <c:v>8.0</c:v>
                </c:pt>
                <c:pt idx="1612">
                  <c:v>1.0</c:v>
                </c:pt>
                <c:pt idx="1613">
                  <c:v>1.0</c:v>
                </c:pt>
                <c:pt idx="1614">
                  <c:v>8.0</c:v>
                </c:pt>
                <c:pt idx="1615">
                  <c:v>8.0</c:v>
                </c:pt>
                <c:pt idx="1616">
                  <c:v>8.0</c:v>
                </c:pt>
                <c:pt idx="1617">
                  <c:v>8.0</c:v>
                </c:pt>
                <c:pt idx="1618">
                  <c:v>2.0</c:v>
                </c:pt>
                <c:pt idx="1619">
                  <c:v>12.0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2.0</c:v>
                </c:pt>
                <c:pt idx="1624">
                  <c:v>8.0</c:v>
                </c:pt>
                <c:pt idx="1625">
                  <c:v>2.0</c:v>
                </c:pt>
                <c:pt idx="1626">
                  <c:v>8.0</c:v>
                </c:pt>
                <c:pt idx="1627">
                  <c:v>1.0</c:v>
                </c:pt>
                <c:pt idx="1628">
                  <c:v>8.0</c:v>
                </c:pt>
                <c:pt idx="1629">
                  <c:v>1.0</c:v>
                </c:pt>
                <c:pt idx="1630">
                  <c:v>12.0</c:v>
                </c:pt>
                <c:pt idx="1631">
                  <c:v>2.0</c:v>
                </c:pt>
                <c:pt idx="1632">
                  <c:v>8.0</c:v>
                </c:pt>
                <c:pt idx="1633">
                  <c:v>12.0</c:v>
                </c:pt>
                <c:pt idx="1634">
                  <c:v>2.0</c:v>
                </c:pt>
                <c:pt idx="1635">
                  <c:v>8.0</c:v>
                </c:pt>
                <c:pt idx="1636">
                  <c:v>12.0</c:v>
                </c:pt>
                <c:pt idx="1637">
                  <c:v>8.0</c:v>
                </c:pt>
                <c:pt idx="1638">
                  <c:v>8.0</c:v>
                </c:pt>
                <c:pt idx="1639">
                  <c:v>2.0</c:v>
                </c:pt>
                <c:pt idx="1640">
                  <c:v>12.0</c:v>
                </c:pt>
                <c:pt idx="1641">
                  <c:v>1.0</c:v>
                </c:pt>
                <c:pt idx="1642">
                  <c:v>8.0</c:v>
                </c:pt>
                <c:pt idx="1643">
                  <c:v>1.0</c:v>
                </c:pt>
                <c:pt idx="1644">
                  <c:v>8.0</c:v>
                </c:pt>
                <c:pt idx="1645">
                  <c:v>1.0</c:v>
                </c:pt>
                <c:pt idx="1646">
                  <c:v>8.0</c:v>
                </c:pt>
                <c:pt idx="1647">
                  <c:v>2.0</c:v>
                </c:pt>
                <c:pt idx="1648">
                  <c:v>1.0</c:v>
                </c:pt>
                <c:pt idx="1649">
                  <c:v>12.0</c:v>
                </c:pt>
                <c:pt idx="1650">
                  <c:v>8.0</c:v>
                </c:pt>
                <c:pt idx="1651">
                  <c:v>2.0</c:v>
                </c:pt>
                <c:pt idx="1652">
                  <c:v>8.0</c:v>
                </c:pt>
                <c:pt idx="1653">
                  <c:v>2.0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12.0</c:v>
                </c:pt>
                <c:pt idx="1658">
                  <c:v>1.0</c:v>
                </c:pt>
                <c:pt idx="1659">
                  <c:v>1.0</c:v>
                </c:pt>
                <c:pt idx="1660">
                  <c:v>12.0</c:v>
                </c:pt>
                <c:pt idx="1661">
                  <c:v>2.0</c:v>
                </c:pt>
                <c:pt idx="1662">
                  <c:v>8.0</c:v>
                </c:pt>
                <c:pt idx="1663">
                  <c:v>8.0</c:v>
                </c:pt>
                <c:pt idx="1664">
                  <c:v>1.0</c:v>
                </c:pt>
                <c:pt idx="1665">
                  <c:v>2.0</c:v>
                </c:pt>
                <c:pt idx="1666">
                  <c:v>8.0</c:v>
                </c:pt>
                <c:pt idx="1667">
                  <c:v>2.0</c:v>
                </c:pt>
                <c:pt idx="1668">
                  <c:v>2.0</c:v>
                </c:pt>
                <c:pt idx="1669">
                  <c:v>1.0</c:v>
                </c:pt>
                <c:pt idx="1670">
                  <c:v>8.0</c:v>
                </c:pt>
                <c:pt idx="1671">
                  <c:v>2.0</c:v>
                </c:pt>
                <c:pt idx="1672">
                  <c:v>2.0</c:v>
                </c:pt>
                <c:pt idx="1673">
                  <c:v>2.0</c:v>
                </c:pt>
                <c:pt idx="1674">
                  <c:v>2.0</c:v>
                </c:pt>
                <c:pt idx="1675">
                  <c:v>2.0</c:v>
                </c:pt>
                <c:pt idx="1676">
                  <c:v>2.0</c:v>
                </c:pt>
                <c:pt idx="1677">
                  <c:v>1.0</c:v>
                </c:pt>
                <c:pt idx="1678">
                  <c:v>1.0</c:v>
                </c:pt>
                <c:pt idx="1679">
                  <c:v>12.0</c:v>
                </c:pt>
                <c:pt idx="1680">
                  <c:v>8.0</c:v>
                </c:pt>
                <c:pt idx="1681">
                  <c:v>1.0</c:v>
                </c:pt>
                <c:pt idx="1682">
                  <c:v>8.0</c:v>
                </c:pt>
                <c:pt idx="1683">
                  <c:v>1.0</c:v>
                </c:pt>
                <c:pt idx="1684">
                  <c:v>8.0</c:v>
                </c:pt>
                <c:pt idx="1685">
                  <c:v>12.0</c:v>
                </c:pt>
                <c:pt idx="1686">
                  <c:v>2.0</c:v>
                </c:pt>
                <c:pt idx="1687">
                  <c:v>8.0</c:v>
                </c:pt>
                <c:pt idx="1688">
                  <c:v>1.0</c:v>
                </c:pt>
                <c:pt idx="1689">
                  <c:v>12.0</c:v>
                </c:pt>
                <c:pt idx="1690">
                  <c:v>12.0</c:v>
                </c:pt>
                <c:pt idx="1691">
                  <c:v>12.0</c:v>
                </c:pt>
                <c:pt idx="1692">
                  <c:v>2.0</c:v>
                </c:pt>
                <c:pt idx="1693">
                  <c:v>8.0</c:v>
                </c:pt>
                <c:pt idx="1694">
                  <c:v>12.0</c:v>
                </c:pt>
                <c:pt idx="1695">
                  <c:v>8.0</c:v>
                </c:pt>
                <c:pt idx="1696">
                  <c:v>12.0</c:v>
                </c:pt>
                <c:pt idx="1697">
                  <c:v>8.0</c:v>
                </c:pt>
                <c:pt idx="1698">
                  <c:v>12.0</c:v>
                </c:pt>
                <c:pt idx="1699">
                  <c:v>2.0</c:v>
                </c:pt>
                <c:pt idx="1700">
                  <c:v>1.0</c:v>
                </c:pt>
                <c:pt idx="1701">
                  <c:v>12.0</c:v>
                </c:pt>
                <c:pt idx="1702">
                  <c:v>1.0</c:v>
                </c:pt>
                <c:pt idx="1703">
                  <c:v>12.0</c:v>
                </c:pt>
                <c:pt idx="1704">
                  <c:v>12.0</c:v>
                </c:pt>
                <c:pt idx="1705">
                  <c:v>2.0</c:v>
                </c:pt>
                <c:pt idx="1706">
                  <c:v>8.0</c:v>
                </c:pt>
                <c:pt idx="1707">
                  <c:v>2.0</c:v>
                </c:pt>
                <c:pt idx="1708">
                  <c:v>8.0</c:v>
                </c:pt>
                <c:pt idx="1709">
                  <c:v>8.0</c:v>
                </c:pt>
                <c:pt idx="1710">
                  <c:v>8.0</c:v>
                </c:pt>
                <c:pt idx="1711">
                  <c:v>12.0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8.0</c:v>
                </c:pt>
                <c:pt idx="1717">
                  <c:v>8.0</c:v>
                </c:pt>
                <c:pt idx="1718">
                  <c:v>12.0</c:v>
                </c:pt>
                <c:pt idx="1719">
                  <c:v>8.0</c:v>
                </c:pt>
                <c:pt idx="1720">
                  <c:v>8.0</c:v>
                </c:pt>
                <c:pt idx="1721">
                  <c:v>1.0</c:v>
                </c:pt>
                <c:pt idx="1722">
                  <c:v>2.0</c:v>
                </c:pt>
                <c:pt idx="1723">
                  <c:v>8.0</c:v>
                </c:pt>
                <c:pt idx="1724">
                  <c:v>2.0</c:v>
                </c:pt>
                <c:pt idx="1725">
                  <c:v>8.0</c:v>
                </c:pt>
                <c:pt idx="1726">
                  <c:v>1.0</c:v>
                </c:pt>
                <c:pt idx="1727">
                  <c:v>2.0</c:v>
                </c:pt>
                <c:pt idx="1728">
                  <c:v>8.0</c:v>
                </c:pt>
                <c:pt idx="1729">
                  <c:v>1.0</c:v>
                </c:pt>
                <c:pt idx="1730">
                  <c:v>8.0</c:v>
                </c:pt>
                <c:pt idx="1731">
                  <c:v>2.0</c:v>
                </c:pt>
                <c:pt idx="1732">
                  <c:v>8.0</c:v>
                </c:pt>
                <c:pt idx="1733">
                  <c:v>1.0</c:v>
                </c:pt>
                <c:pt idx="1734">
                  <c:v>8.0</c:v>
                </c:pt>
                <c:pt idx="1735">
                  <c:v>1.0</c:v>
                </c:pt>
                <c:pt idx="1736">
                  <c:v>8.0</c:v>
                </c:pt>
                <c:pt idx="1737">
                  <c:v>12.0</c:v>
                </c:pt>
                <c:pt idx="1738">
                  <c:v>12.0</c:v>
                </c:pt>
                <c:pt idx="1739">
                  <c:v>1.0</c:v>
                </c:pt>
                <c:pt idx="1740">
                  <c:v>12.0</c:v>
                </c:pt>
                <c:pt idx="1741">
                  <c:v>2.0</c:v>
                </c:pt>
                <c:pt idx="1742">
                  <c:v>12.0</c:v>
                </c:pt>
                <c:pt idx="1743">
                  <c:v>2.0</c:v>
                </c:pt>
                <c:pt idx="1744">
                  <c:v>12.0</c:v>
                </c:pt>
                <c:pt idx="1745">
                  <c:v>12.0</c:v>
                </c:pt>
                <c:pt idx="1746">
                  <c:v>8.0</c:v>
                </c:pt>
                <c:pt idx="1747">
                  <c:v>8.0</c:v>
                </c:pt>
                <c:pt idx="1748">
                  <c:v>12.0</c:v>
                </c:pt>
                <c:pt idx="1749">
                  <c:v>1.0</c:v>
                </c:pt>
                <c:pt idx="1750">
                  <c:v>12.0</c:v>
                </c:pt>
                <c:pt idx="1751">
                  <c:v>1.0</c:v>
                </c:pt>
                <c:pt idx="1752">
                  <c:v>12.0</c:v>
                </c:pt>
                <c:pt idx="1753">
                  <c:v>12.0</c:v>
                </c:pt>
                <c:pt idx="1754">
                  <c:v>8.0</c:v>
                </c:pt>
                <c:pt idx="1755">
                  <c:v>12.0</c:v>
                </c:pt>
                <c:pt idx="1756">
                  <c:v>8.0</c:v>
                </c:pt>
                <c:pt idx="1757">
                  <c:v>12.0</c:v>
                </c:pt>
                <c:pt idx="1758">
                  <c:v>8.0</c:v>
                </c:pt>
                <c:pt idx="1759">
                  <c:v>12.0</c:v>
                </c:pt>
                <c:pt idx="1760">
                  <c:v>8.0</c:v>
                </c:pt>
                <c:pt idx="1761">
                  <c:v>12.0</c:v>
                </c:pt>
                <c:pt idx="1762">
                  <c:v>12.0</c:v>
                </c:pt>
                <c:pt idx="1763">
                  <c:v>1.0</c:v>
                </c:pt>
                <c:pt idx="1764">
                  <c:v>8.0</c:v>
                </c:pt>
                <c:pt idx="1765">
                  <c:v>8.0</c:v>
                </c:pt>
                <c:pt idx="1766">
                  <c:v>1.0</c:v>
                </c:pt>
                <c:pt idx="1767">
                  <c:v>1.0</c:v>
                </c:pt>
                <c:pt idx="1768">
                  <c:v>8.0</c:v>
                </c:pt>
                <c:pt idx="1769">
                  <c:v>1.0</c:v>
                </c:pt>
                <c:pt idx="1770">
                  <c:v>12.0</c:v>
                </c:pt>
                <c:pt idx="1771">
                  <c:v>1.0</c:v>
                </c:pt>
                <c:pt idx="1772">
                  <c:v>8.0</c:v>
                </c:pt>
                <c:pt idx="1773">
                  <c:v>8.0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8.0</c:v>
                </c:pt>
                <c:pt idx="1778">
                  <c:v>1.0</c:v>
                </c:pt>
                <c:pt idx="1779">
                  <c:v>1.0</c:v>
                </c:pt>
                <c:pt idx="1780">
                  <c:v>12.0</c:v>
                </c:pt>
                <c:pt idx="1781">
                  <c:v>1.0</c:v>
                </c:pt>
                <c:pt idx="1782">
                  <c:v>2.0</c:v>
                </c:pt>
                <c:pt idx="1783">
                  <c:v>2.0</c:v>
                </c:pt>
                <c:pt idx="1784">
                  <c:v>2.0</c:v>
                </c:pt>
                <c:pt idx="1785">
                  <c:v>12.0</c:v>
                </c:pt>
                <c:pt idx="1786">
                  <c:v>2.0</c:v>
                </c:pt>
                <c:pt idx="1787">
                  <c:v>1.0</c:v>
                </c:pt>
                <c:pt idx="1788">
                  <c:v>2.0</c:v>
                </c:pt>
                <c:pt idx="1789">
                  <c:v>8.0</c:v>
                </c:pt>
                <c:pt idx="1790">
                  <c:v>12.0</c:v>
                </c:pt>
                <c:pt idx="1791">
                  <c:v>12.0</c:v>
                </c:pt>
                <c:pt idx="1792">
                  <c:v>1.0</c:v>
                </c:pt>
                <c:pt idx="1793">
                  <c:v>12.0</c:v>
                </c:pt>
                <c:pt idx="1794">
                  <c:v>2.0</c:v>
                </c:pt>
                <c:pt idx="1795">
                  <c:v>12.0</c:v>
                </c:pt>
                <c:pt idx="1796">
                  <c:v>1.0</c:v>
                </c:pt>
                <c:pt idx="1797">
                  <c:v>12.0</c:v>
                </c:pt>
                <c:pt idx="1798">
                  <c:v>12.0</c:v>
                </c:pt>
                <c:pt idx="1799">
                  <c:v>2.0</c:v>
                </c:pt>
                <c:pt idx="1800">
                  <c:v>12.0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1.0</c:v>
                </c:pt>
                <c:pt idx="1807">
                  <c:v>12.0</c:v>
                </c:pt>
                <c:pt idx="1808">
                  <c:v>1.0</c:v>
                </c:pt>
                <c:pt idx="1809">
                  <c:v>1.0</c:v>
                </c:pt>
                <c:pt idx="1810">
                  <c:v>12.0</c:v>
                </c:pt>
                <c:pt idx="1811">
                  <c:v>12.0</c:v>
                </c:pt>
                <c:pt idx="1812">
                  <c:v>12.0</c:v>
                </c:pt>
                <c:pt idx="1813">
                  <c:v>1.0</c:v>
                </c:pt>
                <c:pt idx="1814">
                  <c:v>8.0</c:v>
                </c:pt>
                <c:pt idx="1815">
                  <c:v>1.0</c:v>
                </c:pt>
                <c:pt idx="1816">
                  <c:v>12.0</c:v>
                </c:pt>
                <c:pt idx="1817">
                  <c:v>1.0</c:v>
                </c:pt>
                <c:pt idx="1818">
                  <c:v>2.0</c:v>
                </c:pt>
                <c:pt idx="1819">
                  <c:v>1.0</c:v>
                </c:pt>
                <c:pt idx="1820">
                  <c:v>2.0</c:v>
                </c:pt>
                <c:pt idx="1821">
                  <c:v>2.0</c:v>
                </c:pt>
                <c:pt idx="1822">
                  <c:v>12.0</c:v>
                </c:pt>
                <c:pt idx="1823">
                  <c:v>1.0</c:v>
                </c:pt>
                <c:pt idx="1824">
                  <c:v>2.0</c:v>
                </c:pt>
                <c:pt idx="1825">
                  <c:v>2.0</c:v>
                </c:pt>
                <c:pt idx="1826">
                  <c:v>12.0</c:v>
                </c:pt>
                <c:pt idx="1827">
                  <c:v>12.0</c:v>
                </c:pt>
                <c:pt idx="1828">
                  <c:v>12.0</c:v>
                </c:pt>
                <c:pt idx="1829">
                  <c:v>2.0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2.0</c:v>
                </c:pt>
                <c:pt idx="1834">
                  <c:v>2.0</c:v>
                </c:pt>
                <c:pt idx="1835">
                  <c:v>2.0</c:v>
                </c:pt>
                <c:pt idx="1836">
                  <c:v>2.0</c:v>
                </c:pt>
                <c:pt idx="1837">
                  <c:v>12.0</c:v>
                </c:pt>
                <c:pt idx="1838">
                  <c:v>8.0</c:v>
                </c:pt>
                <c:pt idx="1839">
                  <c:v>2.0</c:v>
                </c:pt>
                <c:pt idx="1840">
                  <c:v>1.0</c:v>
                </c:pt>
                <c:pt idx="1841">
                  <c:v>1.0</c:v>
                </c:pt>
                <c:pt idx="1842">
                  <c:v>2.0</c:v>
                </c:pt>
                <c:pt idx="1843">
                  <c:v>8.0</c:v>
                </c:pt>
                <c:pt idx="1844">
                  <c:v>1.0</c:v>
                </c:pt>
                <c:pt idx="1845">
                  <c:v>2.0</c:v>
                </c:pt>
                <c:pt idx="1846">
                  <c:v>12.0</c:v>
                </c:pt>
                <c:pt idx="1847">
                  <c:v>2.0</c:v>
                </c:pt>
                <c:pt idx="1848">
                  <c:v>1.0</c:v>
                </c:pt>
                <c:pt idx="1849">
                  <c:v>8.0</c:v>
                </c:pt>
                <c:pt idx="1850">
                  <c:v>12.0</c:v>
                </c:pt>
                <c:pt idx="1851">
                  <c:v>12.0</c:v>
                </c:pt>
                <c:pt idx="1852">
                  <c:v>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2.0</c:v>
                </c:pt>
                <c:pt idx="1859">
                  <c:v>12.0</c:v>
                </c:pt>
                <c:pt idx="1860">
                  <c:v>2.0</c:v>
                </c:pt>
                <c:pt idx="1861">
                  <c:v>1.0</c:v>
                </c:pt>
                <c:pt idx="1862">
                  <c:v>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2.0</c:v>
                </c:pt>
                <c:pt idx="1868">
                  <c:v>8.0</c:v>
                </c:pt>
                <c:pt idx="1869">
                  <c:v>8.0</c:v>
                </c:pt>
                <c:pt idx="1870">
                  <c:v>2.0</c:v>
                </c:pt>
                <c:pt idx="1871">
                  <c:v>8.0</c:v>
                </c:pt>
                <c:pt idx="1872">
                  <c:v>2.0</c:v>
                </c:pt>
                <c:pt idx="1873">
                  <c:v>2.0</c:v>
                </c:pt>
                <c:pt idx="1874">
                  <c:v>2.0</c:v>
                </c:pt>
                <c:pt idx="1875">
                  <c:v>8.0</c:v>
                </c:pt>
                <c:pt idx="1876">
                  <c:v>2.0</c:v>
                </c:pt>
                <c:pt idx="1877">
                  <c:v>2.0</c:v>
                </c:pt>
                <c:pt idx="1878">
                  <c:v>2.0</c:v>
                </c:pt>
                <c:pt idx="1879">
                  <c:v>8.0</c:v>
                </c:pt>
                <c:pt idx="1880">
                  <c:v>12.0</c:v>
                </c:pt>
                <c:pt idx="1881">
                  <c:v>8.0</c:v>
                </c:pt>
                <c:pt idx="1882">
                  <c:v>8.0</c:v>
                </c:pt>
                <c:pt idx="1883">
                  <c:v>8.0</c:v>
                </c:pt>
                <c:pt idx="1884">
                  <c:v>1.0</c:v>
                </c:pt>
                <c:pt idx="1885">
                  <c:v>8.0</c:v>
                </c:pt>
                <c:pt idx="1886">
                  <c:v>8.0</c:v>
                </c:pt>
                <c:pt idx="1887">
                  <c:v>12.0</c:v>
                </c:pt>
                <c:pt idx="1888">
                  <c:v>12.0</c:v>
                </c:pt>
                <c:pt idx="1889">
                  <c:v>2.0</c:v>
                </c:pt>
                <c:pt idx="1890">
                  <c:v>1.0</c:v>
                </c:pt>
                <c:pt idx="1891">
                  <c:v>12.0</c:v>
                </c:pt>
                <c:pt idx="1892">
                  <c:v>2.0</c:v>
                </c:pt>
                <c:pt idx="1893">
                  <c:v>12.0</c:v>
                </c:pt>
                <c:pt idx="1894">
                  <c:v>2.0</c:v>
                </c:pt>
                <c:pt idx="1895">
                  <c:v>8.0</c:v>
                </c:pt>
                <c:pt idx="1896">
                  <c:v>2.0</c:v>
                </c:pt>
                <c:pt idx="1897">
                  <c:v>2.0</c:v>
                </c:pt>
                <c:pt idx="1898">
                  <c:v>1.0</c:v>
                </c:pt>
                <c:pt idx="1899">
                  <c:v>2.0</c:v>
                </c:pt>
                <c:pt idx="1900">
                  <c:v>1.0</c:v>
                </c:pt>
                <c:pt idx="1901">
                  <c:v>2.0</c:v>
                </c:pt>
                <c:pt idx="1902">
                  <c:v>1.0</c:v>
                </c:pt>
                <c:pt idx="1903">
                  <c:v>1.0</c:v>
                </c:pt>
                <c:pt idx="1904">
                  <c:v>2.0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8.0</c:v>
                </c:pt>
                <c:pt idx="1913">
                  <c:v>1.0</c:v>
                </c:pt>
                <c:pt idx="1914">
                  <c:v>2.0</c:v>
                </c:pt>
                <c:pt idx="1915">
                  <c:v>1.0</c:v>
                </c:pt>
                <c:pt idx="1916">
                  <c:v>12.0</c:v>
                </c:pt>
                <c:pt idx="1917">
                  <c:v>1.0</c:v>
                </c:pt>
                <c:pt idx="1918">
                  <c:v>12.0</c:v>
                </c:pt>
                <c:pt idx="1919">
                  <c:v>1.0</c:v>
                </c:pt>
                <c:pt idx="1920">
                  <c:v>1.0</c:v>
                </c:pt>
                <c:pt idx="1921">
                  <c:v>12.0</c:v>
                </c:pt>
                <c:pt idx="1922">
                  <c:v>1.0</c:v>
                </c:pt>
                <c:pt idx="1923">
                  <c:v>12.0</c:v>
                </c:pt>
                <c:pt idx="1924">
                  <c:v>2.0</c:v>
                </c:pt>
                <c:pt idx="1925">
                  <c:v>12.0</c:v>
                </c:pt>
                <c:pt idx="1926">
                  <c:v>12.0</c:v>
                </c:pt>
                <c:pt idx="1927">
                  <c:v>2.0</c:v>
                </c:pt>
                <c:pt idx="1928">
                  <c:v>12.0</c:v>
                </c:pt>
                <c:pt idx="1929">
                  <c:v>2.0</c:v>
                </c:pt>
                <c:pt idx="1930">
                  <c:v>1.0</c:v>
                </c:pt>
                <c:pt idx="1931">
                  <c:v>12.0</c:v>
                </c:pt>
                <c:pt idx="1932">
                  <c:v>2.0</c:v>
                </c:pt>
                <c:pt idx="1933">
                  <c:v>12.0</c:v>
                </c:pt>
                <c:pt idx="1934">
                  <c:v>2.0</c:v>
                </c:pt>
                <c:pt idx="1935">
                  <c:v>12.0</c:v>
                </c:pt>
                <c:pt idx="1936">
                  <c:v>2.0</c:v>
                </c:pt>
                <c:pt idx="1937">
                  <c:v>8.0</c:v>
                </c:pt>
                <c:pt idx="1938">
                  <c:v>2.0</c:v>
                </c:pt>
                <c:pt idx="1939">
                  <c:v>12.0</c:v>
                </c:pt>
                <c:pt idx="1940">
                  <c:v>1.0</c:v>
                </c:pt>
                <c:pt idx="1941">
                  <c:v>8.0</c:v>
                </c:pt>
                <c:pt idx="1942">
                  <c:v>2.0</c:v>
                </c:pt>
                <c:pt idx="1943">
                  <c:v>8.0</c:v>
                </c:pt>
                <c:pt idx="1944">
                  <c:v>2.0</c:v>
                </c:pt>
                <c:pt idx="1945">
                  <c:v>1.0</c:v>
                </c:pt>
                <c:pt idx="1946">
                  <c:v>8.0</c:v>
                </c:pt>
                <c:pt idx="1947">
                  <c:v>12.0</c:v>
                </c:pt>
                <c:pt idx="1948">
                  <c:v>8.0</c:v>
                </c:pt>
                <c:pt idx="1949">
                  <c:v>2.0</c:v>
                </c:pt>
                <c:pt idx="1950">
                  <c:v>8.0</c:v>
                </c:pt>
                <c:pt idx="1951">
                  <c:v>2.0</c:v>
                </c:pt>
                <c:pt idx="1952">
                  <c:v>2.0</c:v>
                </c:pt>
                <c:pt idx="1953">
                  <c:v>8.0</c:v>
                </c:pt>
                <c:pt idx="1954">
                  <c:v>2.0</c:v>
                </c:pt>
                <c:pt idx="1955">
                  <c:v>8.0</c:v>
                </c:pt>
                <c:pt idx="1956">
                  <c:v>12.0</c:v>
                </c:pt>
                <c:pt idx="1957">
                  <c:v>2.0</c:v>
                </c:pt>
                <c:pt idx="1958">
                  <c:v>8.0</c:v>
                </c:pt>
                <c:pt idx="1959">
                  <c:v>2.0</c:v>
                </c:pt>
                <c:pt idx="1960">
                  <c:v>2.0</c:v>
                </c:pt>
                <c:pt idx="1961">
                  <c:v>1.0</c:v>
                </c:pt>
                <c:pt idx="1962">
                  <c:v>8.0</c:v>
                </c:pt>
                <c:pt idx="1963">
                  <c:v>2.0</c:v>
                </c:pt>
                <c:pt idx="1964">
                  <c:v>8.0</c:v>
                </c:pt>
                <c:pt idx="1965">
                  <c:v>2.0</c:v>
                </c:pt>
                <c:pt idx="1966">
                  <c:v>2.0</c:v>
                </c:pt>
                <c:pt idx="1967">
                  <c:v>2.0</c:v>
                </c:pt>
                <c:pt idx="1968">
                  <c:v>8.0</c:v>
                </c:pt>
                <c:pt idx="1969">
                  <c:v>12.0</c:v>
                </c:pt>
                <c:pt idx="1970">
                  <c:v>12.0</c:v>
                </c:pt>
                <c:pt idx="1971">
                  <c:v>1.0</c:v>
                </c:pt>
                <c:pt idx="1972">
                  <c:v>8.0</c:v>
                </c:pt>
                <c:pt idx="1973">
                  <c:v>12.0</c:v>
                </c:pt>
                <c:pt idx="1974">
                  <c:v>8.0</c:v>
                </c:pt>
                <c:pt idx="1975">
                  <c:v>2.0</c:v>
                </c:pt>
                <c:pt idx="1976">
                  <c:v>12.0</c:v>
                </c:pt>
                <c:pt idx="1977">
                  <c:v>12.0</c:v>
                </c:pt>
                <c:pt idx="1978">
                  <c:v>8.0</c:v>
                </c:pt>
                <c:pt idx="1979">
                  <c:v>8.0</c:v>
                </c:pt>
                <c:pt idx="1980">
                  <c:v>1.0</c:v>
                </c:pt>
                <c:pt idx="1981">
                  <c:v>12.0</c:v>
                </c:pt>
                <c:pt idx="1982">
                  <c:v>12.0</c:v>
                </c:pt>
                <c:pt idx="1983">
                  <c:v>12.0</c:v>
                </c:pt>
                <c:pt idx="1984">
                  <c:v>1.0</c:v>
                </c:pt>
                <c:pt idx="1985">
                  <c:v>12.0</c:v>
                </c:pt>
                <c:pt idx="1986">
                  <c:v>1.0</c:v>
                </c:pt>
                <c:pt idx="1987">
                  <c:v>1.0</c:v>
                </c:pt>
                <c:pt idx="1988">
                  <c:v>12.0</c:v>
                </c:pt>
                <c:pt idx="1989">
                  <c:v>12.0</c:v>
                </c:pt>
                <c:pt idx="1990">
                  <c:v>12.0</c:v>
                </c:pt>
                <c:pt idx="1991">
                  <c:v>8.0</c:v>
                </c:pt>
                <c:pt idx="1992">
                  <c:v>12.0</c:v>
                </c:pt>
                <c:pt idx="1993">
                  <c:v>2.0</c:v>
                </c:pt>
                <c:pt idx="1994">
                  <c:v>1.0</c:v>
                </c:pt>
                <c:pt idx="1995">
                  <c:v>1.0</c:v>
                </c:pt>
                <c:pt idx="1996">
                  <c:v>8.0</c:v>
                </c:pt>
                <c:pt idx="1997">
                  <c:v>8.0</c:v>
                </c:pt>
                <c:pt idx="1998">
                  <c:v>12.0</c:v>
                </c:pt>
                <c:pt idx="1999">
                  <c:v>8.0</c:v>
                </c:pt>
                <c:pt idx="2000">
                  <c:v>8.0</c:v>
                </c:pt>
                <c:pt idx="2001">
                  <c:v>2.0</c:v>
                </c:pt>
                <c:pt idx="2002">
                  <c:v>8.0</c:v>
                </c:pt>
                <c:pt idx="2003">
                  <c:v>8.0</c:v>
                </c:pt>
                <c:pt idx="2004">
                  <c:v>8.0</c:v>
                </c:pt>
                <c:pt idx="2005">
                  <c:v>8.0</c:v>
                </c:pt>
                <c:pt idx="2006">
                  <c:v>12.0</c:v>
                </c:pt>
                <c:pt idx="2007">
                  <c:v>8.0</c:v>
                </c:pt>
                <c:pt idx="2008">
                  <c:v>8.0</c:v>
                </c:pt>
                <c:pt idx="2009">
                  <c:v>1.0</c:v>
                </c:pt>
                <c:pt idx="2010">
                  <c:v>2.0</c:v>
                </c:pt>
                <c:pt idx="2011">
                  <c:v>1.0</c:v>
                </c:pt>
                <c:pt idx="2012">
                  <c:v>2.0</c:v>
                </c:pt>
                <c:pt idx="2013">
                  <c:v>12.0</c:v>
                </c:pt>
                <c:pt idx="2014">
                  <c:v>1.0</c:v>
                </c:pt>
                <c:pt idx="2015">
                  <c:v>2.0</c:v>
                </c:pt>
                <c:pt idx="2016">
                  <c:v>2.0</c:v>
                </c:pt>
                <c:pt idx="2017">
                  <c:v>1.0</c:v>
                </c:pt>
                <c:pt idx="2018">
                  <c:v>1.0</c:v>
                </c:pt>
                <c:pt idx="2019">
                  <c:v>12.0</c:v>
                </c:pt>
                <c:pt idx="2020">
                  <c:v>12.0</c:v>
                </c:pt>
                <c:pt idx="2021">
                  <c:v>12.0</c:v>
                </c:pt>
                <c:pt idx="2022">
                  <c:v>12.0</c:v>
                </c:pt>
                <c:pt idx="2023">
                  <c:v>1.0</c:v>
                </c:pt>
                <c:pt idx="2024">
                  <c:v>2.0</c:v>
                </c:pt>
                <c:pt idx="2025">
                  <c:v>1.0</c:v>
                </c:pt>
                <c:pt idx="2026">
                  <c:v>2.0</c:v>
                </c:pt>
                <c:pt idx="2027">
                  <c:v>1.0</c:v>
                </c:pt>
                <c:pt idx="2028">
                  <c:v>1.0</c:v>
                </c:pt>
                <c:pt idx="2029">
                  <c:v>12.0</c:v>
                </c:pt>
                <c:pt idx="2030">
                  <c:v>1.0</c:v>
                </c:pt>
                <c:pt idx="2031">
                  <c:v>2.0</c:v>
                </c:pt>
                <c:pt idx="2032">
                  <c:v>1.0</c:v>
                </c:pt>
                <c:pt idx="2033">
                  <c:v>8.0</c:v>
                </c:pt>
                <c:pt idx="2034">
                  <c:v>1.0</c:v>
                </c:pt>
                <c:pt idx="2035">
                  <c:v>8.0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8.0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</c:numCache>
            </c:numRef>
          </c:xVal>
          <c:yVal>
            <c:numRef>
              <c:f>multiresource_multipilots!$C$1:$C$2048</c:f>
              <c:numCache>
                <c:formatCode>General</c:formatCode>
                <c:ptCount val="2048"/>
                <c:pt idx="0">
                  <c:v>1020.95658207</c:v>
                </c:pt>
                <c:pt idx="1">
                  <c:v>1020.74077702</c:v>
                </c:pt>
                <c:pt idx="2">
                  <c:v>1020.60676098</c:v>
                </c:pt>
                <c:pt idx="3">
                  <c:v>1933.53179407</c:v>
                </c:pt>
                <c:pt idx="4">
                  <c:v>1020.53482199</c:v>
                </c:pt>
                <c:pt idx="5">
                  <c:v>1934.60283399</c:v>
                </c:pt>
                <c:pt idx="6">
                  <c:v>1020.43773103</c:v>
                </c:pt>
                <c:pt idx="7">
                  <c:v>1935.69370294</c:v>
                </c:pt>
                <c:pt idx="8">
                  <c:v>1937.99053502</c:v>
                </c:pt>
                <c:pt idx="9">
                  <c:v>1936.82270288</c:v>
                </c:pt>
                <c:pt idx="10">
                  <c:v>1938.0948379</c:v>
                </c:pt>
                <c:pt idx="11">
                  <c:v>1939.19328809</c:v>
                </c:pt>
                <c:pt idx="12">
                  <c:v>1942.3056829</c:v>
                </c:pt>
                <c:pt idx="13">
                  <c:v>1943.45566392</c:v>
                </c:pt>
                <c:pt idx="14">
                  <c:v>1944.66201496</c:v>
                </c:pt>
                <c:pt idx="15">
                  <c:v>1945.71724796</c:v>
                </c:pt>
                <c:pt idx="16">
                  <c:v>1946.82634401</c:v>
                </c:pt>
                <c:pt idx="17">
                  <c:v>1947.91175508</c:v>
                </c:pt>
                <c:pt idx="18">
                  <c:v>1948.99086404</c:v>
                </c:pt>
                <c:pt idx="19">
                  <c:v>1952.2308929</c:v>
                </c:pt>
                <c:pt idx="20">
                  <c:v>1954.39862704</c:v>
                </c:pt>
                <c:pt idx="21">
                  <c:v>1958.97283697</c:v>
                </c:pt>
                <c:pt idx="22">
                  <c:v>1968.80158806</c:v>
                </c:pt>
                <c:pt idx="23">
                  <c:v>1025.80033803</c:v>
                </c:pt>
                <c:pt idx="24">
                  <c:v>1024.91560888</c:v>
                </c:pt>
                <c:pt idx="25">
                  <c:v>1023.04487205</c:v>
                </c:pt>
                <c:pt idx="26">
                  <c:v>1023.08270693</c:v>
                </c:pt>
                <c:pt idx="27">
                  <c:v>1022.98514605</c:v>
                </c:pt>
                <c:pt idx="28">
                  <c:v>1022.84453797</c:v>
                </c:pt>
                <c:pt idx="29">
                  <c:v>1022.88512397</c:v>
                </c:pt>
                <c:pt idx="30">
                  <c:v>1022.20594501</c:v>
                </c:pt>
                <c:pt idx="31">
                  <c:v>1022.16935587</c:v>
                </c:pt>
                <c:pt idx="32">
                  <c:v>1021.06932902</c:v>
                </c:pt>
                <c:pt idx="33">
                  <c:v>1025.12433791</c:v>
                </c:pt>
                <c:pt idx="34">
                  <c:v>1023.47613597</c:v>
                </c:pt>
                <c:pt idx="35">
                  <c:v>1184.75452304</c:v>
                </c:pt>
                <c:pt idx="36">
                  <c:v>1185.16188097</c:v>
                </c:pt>
                <c:pt idx="37">
                  <c:v>1186.72606397</c:v>
                </c:pt>
                <c:pt idx="38">
                  <c:v>1188.22822499</c:v>
                </c:pt>
                <c:pt idx="39">
                  <c:v>1023.64751387</c:v>
                </c:pt>
                <c:pt idx="40">
                  <c:v>1052.92832708</c:v>
                </c:pt>
                <c:pt idx="41">
                  <c:v>1053.68908191</c:v>
                </c:pt>
                <c:pt idx="42">
                  <c:v>1056.31818295</c:v>
                </c:pt>
                <c:pt idx="43">
                  <c:v>1055.49466205</c:v>
                </c:pt>
                <c:pt idx="44">
                  <c:v>1054.46246195</c:v>
                </c:pt>
                <c:pt idx="45">
                  <c:v>1023.00801897</c:v>
                </c:pt>
                <c:pt idx="46">
                  <c:v>1052.53006887</c:v>
                </c:pt>
                <c:pt idx="47">
                  <c:v>1952.23343706</c:v>
                </c:pt>
                <c:pt idx="48">
                  <c:v>1956.61049294</c:v>
                </c:pt>
                <c:pt idx="49">
                  <c:v>1955.48395395</c:v>
                </c:pt>
                <c:pt idx="50">
                  <c:v>1965.32688904</c:v>
                </c:pt>
                <c:pt idx="51">
                  <c:v>1967.02764797</c:v>
                </c:pt>
                <c:pt idx="52">
                  <c:v>1022.64077401</c:v>
                </c:pt>
                <c:pt idx="53">
                  <c:v>1022.64107704</c:v>
                </c:pt>
                <c:pt idx="54">
                  <c:v>1022.71416998</c:v>
                </c:pt>
                <c:pt idx="55">
                  <c:v>1022.71452689</c:v>
                </c:pt>
                <c:pt idx="56">
                  <c:v>1022.77971792</c:v>
                </c:pt>
                <c:pt idx="57">
                  <c:v>1022.78894687</c:v>
                </c:pt>
                <c:pt idx="58">
                  <c:v>1022.04622602</c:v>
                </c:pt>
                <c:pt idx="59">
                  <c:v>1023.34668303</c:v>
                </c:pt>
                <c:pt idx="60">
                  <c:v>1023.40913796</c:v>
                </c:pt>
                <c:pt idx="61">
                  <c:v>1022.57525301</c:v>
                </c:pt>
                <c:pt idx="62">
                  <c:v>1025.63810301</c:v>
                </c:pt>
                <c:pt idx="63">
                  <c:v>1024.99460387</c:v>
                </c:pt>
                <c:pt idx="64">
                  <c:v>1024.89642096</c:v>
                </c:pt>
                <c:pt idx="65">
                  <c:v>1984.20794487</c:v>
                </c:pt>
                <c:pt idx="66">
                  <c:v>1984.23464799</c:v>
                </c:pt>
                <c:pt idx="67">
                  <c:v>1024.98554301</c:v>
                </c:pt>
                <c:pt idx="68">
                  <c:v>1987.62119293</c:v>
                </c:pt>
                <c:pt idx="69">
                  <c:v>1989.88005209</c:v>
                </c:pt>
                <c:pt idx="70">
                  <c:v>1988.719944</c:v>
                </c:pt>
                <c:pt idx="71">
                  <c:v>1990.02643299</c:v>
                </c:pt>
                <c:pt idx="72">
                  <c:v>1993.10639906</c:v>
                </c:pt>
                <c:pt idx="73">
                  <c:v>1023.15202808</c:v>
                </c:pt>
                <c:pt idx="74">
                  <c:v>1994.29992604</c:v>
                </c:pt>
                <c:pt idx="75">
                  <c:v>1995.516505</c:v>
                </c:pt>
                <c:pt idx="76">
                  <c:v>1997.611063</c:v>
                </c:pt>
                <c:pt idx="77">
                  <c:v>2001.13745308</c:v>
                </c:pt>
                <c:pt idx="78">
                  <c:v>2002.05788589</c:v>
                </c:pt>
                <c:pt idx="79">
                  <c:v>2003.16170692</c:v>
                </c:pt>
                <c:pt idx="80">
                  <c:v>2003.21841288</c:v>
                </c:pt>
                <c:pt idx="81">
                  <c:v>2026.24659109</c:v>
                </c:pt>
                <c:pt idx="82">
                  <c:v>2065.69857287</c:v>
                </c:pt>
                <c:pt idx="83">
                  <c:v>2006.69912887</c:v>
                </c:pt>
                <c:pt idx="84">
                  <c:v>2011.01121807</c:v>
                </c:pt>
                <c:pt idx="85">
                  <c:v>2009.89438105</c:v>
                </c:pt>
                <c:pt idx="86">
                  <c:v>2025.19277096</c:v>
                </c:pt>
                <c:pt idx="87">
                  <c:v>2073.39432192</c:v>
                </c:pt>
                <c:pt idx="88">
                  <c:v>2047.49806499</c:v>
                </c:pt>
                <c:pt idx="89">
                  <c:v>2060.36763597</c:v>
                </c:pt>
                <c:pt idx="90">
                  <c:v>2017.62230396</c:v>
                </c:pt>
                <c:pt idx="91">
                  <c:v>2019.77371001</c:v>
                </c:pt>
                <c:pt idx="92">
                  <c:v>2051.83438706</c:v>
                </c:pt>
                <c:pt idx="93">
                  <c:v>2057.17719102</c:v>
                </c:pt>
                <c:pt idx="94">
                  <c:v>2006.50286007</c:v>
                </c:pt>
                <c:pt idx="95">
                  <c:v>2036.25500894</c:v>
                </c:pt>
                <c:pt idx="96">
                  <c:v>2046.43489695</c:v>
                </c:pt>
                <c:pt idx="97">
                  <c:v>2067.94779396</c:v>
                </c:pt>
                <c:pt idx="98">
                  <c:v>1025.05304909</c:v>
                </c:pt>
                <c:pt idx="99">
                  <c:v>1025.11373591</c:v>
                </c:pt>
                <c:pt idx="100">
                  <c:v>1025.04181409</c:v>
                </c:pt>
                <c:pt idx="101">
                  <c:v>1024.29438686</c:v>
                </c:pt>
                <c:pt idx="102">
                  <c:v>1023.24519587</c:v>
                </c:pt>
                <c:pt idx="103">
                  <c:v>1024.16755891</c:v>
                </c:pt>
                <c:pt idx="104">
                  <c:v>1024.20200992</c:v>
                </c:pt>
                <c:pt idx="105">
                  <c:v>1024.07471204</c:v>
                </c:pt>
                <c:pt idx="106">
                  <c:v>1024.12619686</c:v>
                </c:pt>
                <c:pt idx="107">
                  <c:v>1021.98217392</c:v>
                </c:pt>
                <c:pt idx="108">
                  <c:v>1022.0119369</c:v>
                </c:pt>
                <c:pt idx="109">
                  <c:v>1026.04260492</c:v>
                </c:pt>
                <c:pt idx="110">
                  <c:v>1023.28580904</c:v>
                </c:pt>
                <c:pt idx="111">
                  <c:v>1024.35960007</c:v>
                </c:pt>
                <c:pt idx="112">
                  <c:v>1024.45901108</c:v>
                </c:pt>
                <c:pt idx="113">
                  <c:v>1024.5098629</c:v>
                </c:pt>
                <c:pt idx="114">
                  <c:v>1024.54295397</c:v>
                </c:pt>
                <c:pt idx="115">
                  <c:v>1023.3075459</c:v>
                </c:pt>
                <c:pt idx="116">
                  <c:v>1024.63327098</c:v>
                </c:pt>
                <c:pt idx="117">
                  <c:v>1024.70748401</c:v>
                </c:pt>
                <c:pt idx="118">
                  <c:v>1024.72251201</c:v>
                </c:pt>
                <c:pt idx="119">
                  <c:v>1024.76284099</c:v>
                </c:pt>
                <c:pt idx="120">
                  <c:v>1023.41964698</c:v>
                </c:pt>
                <c:pt idx="121">
                  <c:v>1026.11372304</c:v>
                </c:pt>
                <c:pt idx="122">
                  <c:v>1021.95173788</c:v>
                </c:pt>
                <c:pt idx="123">
                  <c:v>1023.55729008</c:v>
                </c:pt>
                <c:pt idx="124">
                  <c:v>1023.55698299</c:v>
                </c:pt>
                <c:pt idx="125">
                  <c:v>1023.47644305</c:v>
                </c:pt>
                <c:pt idx="126">
                  <c:v>1025.859653</c:v>
                </c:pt>
                <c:pt idx="127">
                  <c:v>1025.77858901</c:v>
                </c:pt>
                <c:pt idx="128">
                  <c:v>1025.73022604</c:v>
                </c:pt>
                <c:pt idx="129">
                  <c:v>1021.77058291</c:v>
                </c:pt>
                <c:pt idx="130">
                  <c:v>1021.798002</c:v>
                </c:pt>
                <c:pt idx="131">
                  <c:v>1021.83371305</c:v>
                </c:pt>
                <c:pt idx="132">
                  <c:v>1021.85839605</c:v>
                </c:pt>
                <c:pt idx="133">
                  <c:v>1021.89872909</c:v>
                </c:pt>
                <c:pt idx="134">
                  <c:v>1021.91411901</c:v>
                </c:pt>
                <c:pt idx="135">
                  <c:v>1023.69639802</c:v>
                </c:pt>
                <c:pt idx="136">
                  <c:v>1023.63064599</c:v>
                </c:pt>
                <c:pt idx="137">
                  <c:v>1026.0170269</c:v>
                </c:pt>
                <c:pt idx="138">
                  <c:v>1025.96264386</c:v>
                </c:pt>
                <c:pt idx="139">
                  <c:v>1025.19686508</c:v>
                </c:pt>
                <c:pt idx="140">
                  <c:v>1025.18183804</c:v>
                </c:pt>
                <c:pt idx="141">
                  <c:v>1025.30555892</c:v>
                </c:pt>
                <c:pt idx="142">
                  <c:v>1025.24384308</c:v>
                </c:pt>
                <c:pt idx="143">
                  <c:v>1025.37705994</c:v>
                </c:pt>
                <c:pt idx="144">
                  <c:v>1025.30969286</c:v>
                </c:pt>
                <c:pt idx="145">
                  <c:v>1025.45915198</c:v>
                </c:pt>
                <c:pt idx="146">
                  <c:v>1025.39726186</c:v>
                </c:pt>
                <c:pt idx="147">
                  <c:v>1025.55404806</c:v>
                </c:pt>
                <c:pt idx="148">
                  <c:v>1025.46974993</c:v>
                </c:pt>
                <c:pt idx="149">
                  <c:v>1024.7828989</c:v>
                </c:pt>
                <c:pt idx="150">
                  <c:v>1023.7904129</c:v>
                </c:pt>
                <c:pt idx="151">
                  <c:v>1024.84663105</c:v>
                </c:pt>
                <c:pt idx="152">
                  <c:v>1024.42486906</c:v>
                </c:pt>
                <c:pt idx="153">
                  <c:v>1184.57091308</c:v>
                </c:pt>
                <c:pt idx="154">
                  <c:v>1184.58133292</c:v>
                </c:pt>
                <c:pt idx="155">
                  <c:v>1184.64356589</c:v>
                </c:pt>
                <c:pt idx="156">
                  <c:v>1184.65118098</c:v>
                </c:pt>
                <c:pt idx="157">
                  <c:v>1184.70109105</c:v>
                </c:pt>
                <c:pt idx="158">
                  <c:v>1184.71772194</c:v>
                </c:pt>
                <c:pt idx="159">
                  <c:v>1184.78538108</c:v>
                </c:pt>
                <c:pt idx="160">
                  <c:v>1184.82144809</c:v>
                </c:pt>
                <c:pt idx="161">
                  <c:v>1184.84866691</c:v>
                </c:pt>
                <c:pt idx="162">
                  <c:v>1023.17005086</c:v>
                </c:pt>
                <c:pt idx="163">
                  <c:v>1184.87456608</c:v>
                </c:pt>
                <c:pt idx="164">
                  <c:v>1184.90236902</c:v>
                </c:pt>
                <c:pt idx="165">
                  <c:v>1184.94804692</c:v>
                </c:pt>
                <c:pt idx="166">
                  <c:v>1184.99708796</c:v>
                </c:pt>
                <c:pt idx="167">
                  <c:v>1185.0755899</c:v>
                </c:pt>
                <c:pt idx="168">
                  <c:v>1185.11876607</c:v>
                </c:pt>
                <c:pt idx="169">
                  <c:v>1185.19583201</c:v>
                </c:pt>
                <c:pt idx="170">
                  <c:v>1185.23909307</c:v>
                </c:pt>
                <c:pt idx="171">
                  <c:v>1185.28033996</c:v>
                </c:pt>
                <c:pt idx="172">
                  <c:v>1185.32027888</c:v>
                </c:pt>
                <c:pt idx="173">
                  <c:v>1185.36290097</c:v>
                </c:pt>
                <c:pt idx="174">
                  <c:v>1185.39871907</c:v>
                </c:pt>
                <c:pt idx="175">
                  <c:v>1185.426126</c:v>
                </c:pt>
                <c:pt idx="176">
                  <c:v>1185.45158195</c:v>
                </c:pt>
                <c:pt idx="177">
                  <c:v>1185.49026299</c:v>
                </c:pt>
                <c:pt idx="178">
                  <c:v>1185.50376606</c:v>
                </c:pt>
                <c:pt idx="179">
                  <c:v>1185.54827499</c:v>
                </c:pt>
                <c:pt idx="180">
                  <c:v>1185.6045239</c:v>
                </c:pt>
                <c:pt idx="181">
                  <c:v>1185.60611892</c:v>
                </c:pt>
                <c:pt idx="182">
                  <c:v>1185.67337203</c:v>
                </c:pt>
                <c:pt idx="183">
                  <c:v>1185.67501593</c:v>
                </c:pt>
                <c:pt idx="184">
                  <c:v>1185.74019289</c:v>
                </c:pt>
                <c:pt idx="185">
                  <c:v>1185.74152207</c:v>
                </c:pt>
                <c:pt idx="186">
                  <c:v>1185.81609106</c:v>
                </c:pt>
                <c:pt idx="187">
                  <c:v>1185.81673408</c:v>
                </c:pt>
                <c:pt idx="188">
                  <c:v>1185.87347889</c:v>
                </c:pt>
                <c:pt idx="189">
                  <c:v>1185.87492299</c:v>
                </c:pt>
                <c:pt idx="190">
                  <c:v>1185.93404508</c:v>
                </c:pt>
                <c:pt idx="191">
                  <c:v>1185.93319798</c:v>
                </c:pt>
                <c:pt idx="192">
                  <c:v>1185.98608994</c:v>
                </c:pt>
                <c:pt idx="193">
                  <c:v>1185.98689795</c:v>
                </c:pt>
                <c:pt idx="194">
                  <c:v>1186.04133296</c:v>
                </c:pt>
                <c:pt idx="195">
                  <c:v>1186.04222393</c:v>
                </c:pt>
                <c:pt idx="196">
                  <c:v>1186.09012008</c:v>
                </c:pt>
                <c:pt idx="197">
                  <c:v>1186.09515309</c:v>
                </c:pt>
                <c:pt idx="198">
                  <c:v>1186.13541794</c:v>
                </c:pt>
                <c:pt idx="199">
                  <c:v>1186.15697503</c:v>
                </c:pt>
                <c:pt idx="200">
                  <c:v>1186.18525505</c:v>
                </c:pt>
                <c:pt idx="201">
                  <c:v>1186.22492003</c:v>
                </c:pt>
                <c:pt idx="202">
                  <c:v>1186.25930691</c:v>
                </c:pt>
                <c:pt idx="203">
                  <c:v>1186.28841305</c:v>
                </c:pt>
                <c:pt idx="204">
                  <c:v>1186.30873704</c:v>
                </c:pt>
                <c:pt idx="205">
                  <c:v>1186.365309</c:v>
                </c:pt>
                <c:pt idx="206">
                  <c:v>1186.38033295</c:v>
                </c:pt>
                <c:pt idx="207">
                  <c:v>1186.46630597</c:v>
                </c:pt>
                <c:pt idx="208">
                  <c:v>1186.48659587</c:v>
                </c:pt>
                <c:pt idx="209">
                  <c:v>1186.5712049</c:v>
                </c:pt>
                <c:pt idx="210">
                  <c:v>1186.58480692</c:v>
                </c:pt>
                <c:pt idx="211">
                  <c:v>1186.64855409</c:v>
                </c:pt>
                <c:pt idx="212">
                  <c:v>1186.67222905</c:v>
                </c:pt>
                <c:pt idx="213">
                  <c:v>1186.75985694</c:v>
                </c:pt>
                <c:pt idx="214">
                  <c:v>1186.81774592</c:v>
                </c:pt>
                <c:pt idx="215">
                  <c:v>1186.84021401</c:v>
                </c:pt>
                <c:pt idx="216">
                  <c:v>1186.8708899</c:v>
                </c:pt>
                <c:pt idx="217">
                  <c:v>1186.91278291</c:v>
                </c:pt>
                <c:pt idx="218">
                  <c:v>1186.94819999</c:v>
                </c:pt>
                <c:pt idx="219">
                  <c:v>1186.98370504</c:v>
                </c:pt>
                <c:pt idx="220">
                  <c:v>1187.00999403</c:v>
                </c:pt>
                <c:pt idx="221">
                  <c:v>1187.04184604</c:v>
                </c:pt>
                <c:pt idx="222">
                  <c:v>1187.08094692</c:v>
                </c:pt>
                <c:pt idx="223">
                  <c:v>1187.12485194</c:v>
                </c:pt>
                <c:pt idx="224">
                  <c:v>1187.17924786</c:v>
                </c:pt>
                <c:pt idx="225">
                  <c:v>1187.21452999</c:v>
                </c:pt>
                <c:pt idx="226">
                  <c:v>1024.82859302</c:v>
                </c:pt>
                <c:pt idx="227">
                  <c:v>1187.25343609</c:v>
                </c:pt>
                <c:pt idx="228">
                  <c:v>1187.31654286</c:v>
                </c:pt>
                <c:pt idx="229">
                  <c:v>1187.35099292</c:v>
                </c:pt>
                <c:pt idx="230">
                  <c:v>1187.42193103</c:v>
                </c:pt>
                <c:pt idx="231">
                  <c:v>1187.4568069</c:v>
                </c:pt>
                <c:pt idx="232">
                  <c:v>1187.48127699</c:v>
                </c:pt>
                <c:pt idx="233">
                  <c:v>1187.50286198</c:v>
                </c:pt>
                <c:pt idx="234">
                  <c:v>1187.53522086</c:v>
                </c:pt>
                <c:pt idx="235">
                  <c:v>1187.54973698</c:v>
                </c:pt>
                <c:pt idx="236">
                  <c:v>1187.58840394</c:v>
                </c:pt>
                <c:pt idx="237">
                  <c:v>1187.59622598</c:v>
                </c:pt>
                <c:pt idx="238">
                  <c:v>1187.64005399</c:v>
                </c:pt>
                <c:pt idx="239">
                  <c:v>1187.67169499</c:v>
                </c:pt>
                <c:pt idx="240">
                  <c:v>1187.70077205</c:v>
                </c:pt>
                <c:pt idx="241">
                  <c:v>1187.72983098</c:v>
                </c:pt>
                <c:pt idx="242">
                  <c:v>1187.75222206</c:v>
                </c:pt>
                <c:pt idx="243">
                  <c:v>1187.78148389</c:v>
                </c:pt>
                <c:pt idx="244">
                  <c:v>1187.81430197</c:v>
                </c:pt>
                <c:pt idx="245">
                  <c:v>1187.84008789</c:v>
                </c:pt>
                <c:pt idx="246">
                  <c:v>1187.86827588</c:v>
                </c:pt>
                <c:pt idx="247">
                  <c:v>1187.88832593</c:v>
                </c:pt>
                <c:pt idx="248">
                  <c:v>1187.92767787</c:v>
                </c:pt>
                <c:pt idx="249">
                  <c:v>1187.96346498</c:v>
                </c:pt>
                <c:pt idx="250">
                  <c:v>1187.99169803</c:v>
                </c:pt>
                <c:pt idx="251">
                  <c:v>1188.00986409</c:v>
                </c:pt>
                <c:pt idx="252">
                  <c:v>1188.04047203</c:v>
                </c:pt>
                <c:pt idx="253">
                  <c:v>1188.05626297</c:v>
                </c:pt>
                <c:pt idx="254">
                  <c:v>1188.09922194</c:v>
                </c:pt>
                <c:pt idx="255">
                  <c:v>1188.12004304</c:v>
                </c:pt>
                <c:pt idx="256">
                  <c:v>1188.15101886</c:v>
                </c:pt>
                <c:pt idx="257">
                  <c:v>1188.17353702</c:v>
                </c:pt>
                <c:pt idx="258">
                  <c:v>1188.21096396</c:v>
                </c:pt>
                <c:pt idx="259">
                  <c:v>1188.26317</c:v>
                </c:pt>
                <c:pt idx="260">
                  <c:v>1188.29475808</c:v>
                </c:pt>
                <c:pt idx="261">
                  <c:v>1188.32100987</c:v>
                </c:pt>
                <c:pt idx="262">
                  <c:v>1188.35108304</c:v>
                </c:pt>
                <c:pt idx="263">
                  <c:v>1188.43593001</c:v>
                </c:pt>
                <c:pt idx="264">
                  <c:v>1188.46276593</c:v>
                </c:pt>
                <c:pt idx="265">
                  <c:v>1188.48384786</c:v>
                </c:pt>
                <c:pt idx="266">
                  <c:v>1188.50955606</c:v>
                </c:pt>
                <c:pt idx="267">
                  <c:v>1188.530056</c:v>
                </c:pt>
                <c:pt idx="268">
                  <c:v>1188.57589006</c:v>
                </c:pt>
                <c:pt idx="269">
                  <c:v>1188.59943509</c:v>
                </c:pt>
                <c:pt idx="270">
                  <c:v>1023.95519996</c:v>
                </c:pt>
                <c:pt idx="271">
                  <c:v>1188.62033796</c:v>
                </c:pt>
                <c:pt idx="272">
                  <c:v>1188.68530607</c:v>
                </c:pt>
                <c:pt idx="273">
                  <c:v>1188.69109797</c:v>
                </c:pt>
                <c:pt idx="274">
                  <c:v>1188.73048186</c:v>
                </c:pt>
                <c:pt idx="275">
                  <c:v>1188.7443819</c:v>
                </c:pt>
                <c:pt idx="276">
                  <c:v>1188.79144192</c:v>
                </c:pt>
                <c:pt idx="277">
                  <c:v>1188.80098104</c:v>
                </c:pt>
                <c:pt idx="278">
                  <c:v>1188.85117602</c:v>
                </c:pt>
                <c:pt idx="279">
                  <c:v>1188.87603807</c:v>
                </c:pt>
                <c:pt idx="280">
                  <c:v>1023.22056198</c:v>
                </c:pt>
                <c:pt idx="281">
                  <c:v>1023.8912499</c:v>
                </c:pt>
                <c:pt idx="282">
                  <c:v>1021.56224203</c:v>
                </c:pt>
                <c:pt idx="283">
                  <c:v>1023.84445596</c:v>
                </c:pt>
                <c:pt idx="284">
                  <c:v>1023.75800705</c:v>
                </c:pt>
                <c:pt idx="285">
                  <c:v>1021.6788919</c:v>
                </c:pt>
                <c:pt idx="286">
                  <c:v>1021.63148689</c:v>
                </c:pt>
                <c:pt idx="287">
                  <c:v>1025.63974309</c:v>
                </c:pt>
                <c:pt idx="288">
                  <c:v>1025.71787405</c:v>
                </c:pt>
                <c:pt idx="289">
                  <c:v>1022.47462702</c:v>
                </c:pt>
                <c:pt idx="290">
                  <c:v>1022.47125697</c:v>
                </c:pt>
                <c:pt idx="291">
                  <c:v>1022.29961395</c:v>
                </c:pt>
                <c:pt idx="292">
                  <c:v>1022.2684679</c:v>
                </c:pt>
                <c:pt idx="293">
                  <c:v>1022.23148489</c:v>
                </c:pt>
                <c:pt idx="294">
                  <c:v>1025.56753206</c:v>
                </c:pt>
                <c:pt idx="295">
                  <c:v>1022.40525389</c:v>
                </c:pt>
                <c:pt idx="296">
                  <c:v>1022.39192605</c:v>
                </c:pt>
                <c:pt idx="297">
                  <c:v>1022.35210991</c:v>
                </c:pt>
                <c:pt idx="298">
                  <c:v>1022.33211899</c:v>
                </c:pt>
                <c:pt idx="299">
                  <c:v>1023.36025095</c:v>
                </c:pt>
                <c:pt idx="300">
                  <c:v>1021.52601695</c:v>
                </c:pt>
                <c:pt idx="301">
                  <c:v>1021.46111703</c:v>
                </c:pt>
                <c:pt idx="302">
                  <c:v>1021.44807005</c:v>
                </c:pt>
                <c:pt idx="303">
                  <c:v>1021.35826588</c:v>
                </c:pt>
                <c:pt idx="304">
                  <c:v>1021.19894791</c:v>
                </c:pt>
                <c:pt idx="305">
                  <c:v>1050.87291908</c:v>
                </c:pt>
                <c:pt idx="306">
                  <c:v>1052.97060895</c:v>
                </c:pt>
                <c:pt idx="307">
                  <c:v>1052.83316088</c:v>
                </c:pt>
                <c:pt idx="308">
                  <c:v>1052.86243892</c:v>
                </c:pt>
                <c:pt idx="309">
                  <c:v>1052.7755239</c:v>
                </c:pt>
                <c:pt idx="310">
                  <c:v>1052.80735588</c:v>
                </c:pt>
                <c:pt idx="311">
                  <c:v>1051.99153209</c:v>
                </c:pt>
                <c:pt idx="312">
                  <c:v>1051.94445705</c:v>
                </c:pt>
                <c:pt idx="313">
                  <c:v>1050.61384606</c:v>
                </c:pt>
                <c:pt idx="314">
                  <c:v>1056.15592694</c:v>
                </c:pt>
                <c:pt idx="315">
                  <c:v>1056.51800489</c:v>
                </c:pt>
                <c:pt idx="316">
                  <c:v>1056.34984207</c:v>
                </c:pt>
                <c:pt idx="317">
                  <c:v>1053.97012687</c:v>
                </c:pt>
                <c:pt idx="318">
                  <c:v>1053.39350486</c:v>
                </c:pt>
                <c:pt idx="319">
                  <c:v>1055.05956197</c:v>
                </c:pt>
                <c:pt idx="320">
                  <c:v>1053.12739992</c:v>
                </c:pt>
                <c:pt idx="321">
                  <c:v>1056.067523</c:v>
                </c:pt>
                <c:pt idx="322">
                  <c:v>1055.63808489</c:v>
                </c:pt>
                <c:pt idx="323">
                  <c:v>1052.14639592</c:v>
                </c:pt>
                <c:pt idx="324">
                  <c:v>1052.09949493</c:v>
                </c:pt>
                <c:pt idx="325">
                  <c:v>1053.81008291</c:v>
                </c:pt>
                <c:pt idx="326">
                  <c:v>1054.00557303</c:v>
                </c:pt>
                <c:pt idx="327">
                  <c:v>1053.59840393</c:v>
                </c:pt>
                <c:pt idx="328">
                  <c:v>1053.76274109</c:v>
                </c:pt>
                <c:pt idx="329">
                  <c:v>1051.99958801</c:v>
                </c:pt>
                <c:pt idx="330">
                  <c:v>1052.09615302</c:v>
                </c:pt>
                <c:pt idx="331">
                  <c:v>1052.04784989</c:v>
                </c:pt>
                <c:pt idx="332">
                  <c:v>1054.53538895</c:v>
                </c:pt>
                <c:pt idx="333">
                  <c:v>1052.20578098</c:v>
                </c:pt>
                <c:pt idx="334">
                  <c:v>1052.32500601</c:v>
                </c:pt>
                <c:pt idx="335">
                  <c:v>1056.3647759</c:v>
                </c:pt>
                <c:pt idx="336">
                  <c:v>1052.36531305</c:v>
                </c:pt>
                <c:pt idx="337">
                  <c:v>1053.26097488</c:v>
                </c:pt>
                <c:pt idx="338">
                  <c:v>1053.19744706</c:v>
                </c:pt>
                <c:pt idx="339">
                  <c:v>1053.32066989</c:v>
                </c:pt>
                <c:pt idx="340">
                  <c:v>1053.2685709</c:v>
                </c:pt>
                <c:pt idx="341">
                  <c:v>1053.38814187</c:v>
                </c:pt>
                <c:pt idx="342">
                  <c:v>1053.3189249</c:v>
                </c:pt>
                <c:pt idx="343">
                  <c:v>1053.455446</c:v>
                </c:pt>
                <c:pt idx="344">
                  <c:v>1053.45171905</c:v>
                </c:pt>
                <c:pt idx="345">
                  <c:v>1053.58173609</c:v>
                </c:pt>
                <c:pt idx="346">
                  <c:v>1053.51565886</c:v>
                </c:pt>
                <c:pt idx="347">
                  <c:v>1056.29767609</c:v>
                </c:pt>
                <c:pt idx="348">
                  <c:v>1056.24313593</c:v>
                </c:pt>
                <c:pt idx="349">
                  <c:v>1056.57986593</c:v>
                </c:pt>
                <c:pt idx="350">
                  <c:v>1050.66025901</c:v>
                </c:pt>
                <c:pt idx="351">
                  <c:v>1050.68643308</c:v>
                </c:pt>
                <c:pt idx="352">
                  <c:v>1055.75618386</c:v>
                </c:pt>
                <c:pt idx="353">
                  <c:v>1056.18997502</c:v>
                </c:pt>
                <c:pt idx="354">
                  <c:v>1056.40404201</c:v>
                </c:pt>
                <c:pt idx="355">
                  <c:v>1055.45085096</c:v>
                </c:pt>
                <c:pt idx="356">
                  <c:v>1050.60574603</c:v>
                </c:pt>
                <c:pt idx="357">
                  <c:v>1055.55370498</c:v>
                </c:pt>
                <c:pt idx="358">
                  <c:v>1055.00783896</c:v>
                </c:pt>
                <c:pt idx="359">
                  <c:v>1054.92032194</c:v>
                </c:pt>
                <c:pt idx="360">
                  <c:v>1055.20140696</c:v>
                </c:pt>
                <c:pt idx="361">
                  <c:v>1055.11495805</c:v>
                </c:pt>
                <c:pt idx="362">
                  <c:v>1054.02456689</c:v>
                </c:pt>
                <c:pt idx="363">
                  <c:v>1054.72037292</c:v>
                </c:pt>
                <c:pt idx="364">
                  <c:v>1054.85036993</c:v>
                </c:pt>
                <c:pt idx="365">
                  <c:v>1054.77850389</c:v>
                </c:pt>
                <c:pt idx="366">
                  <c:v>1055.39040208</c:v>
                </c:pt>
                <c:pt idx="367">
                  <c:v>1055.28337193</c:v>
                </c:pt>
                <c:pt idx="368">
                  <c:v>1054.20661592</c:v>
                </c:pt>
                <c:pt idx="369">
                  <c:v>1054.22597098</c:v>
                </c:pt>
                <c:pt idx="370">
                  <c:v>1054.28863192</c:v>
                </c:pt>
                <c:pt idx="371">
                  <c:v>1052.44814491</c:v>
                </c:pt>
                <c:pt idx="372">
                  <c:v>1054.12167287</c:v>
                </c:pt>
                <c:pt idx="373">
                  <c:v>1054.15819097</c:v>
                </c:pt>
                <c:pt idx="374">
                  <c:v>1054.174119</c:v>
                </c:pt>
                <c:pt idx="375">
                  <c:v>1054.258358</c:v>
                </c:pt>
                <c:pt idx="376">
                  <c:v>1055.92892694</c:v>
                </c:pt>
                <c:pt idx="377">
                  <c:v>1054.48941493</c:v>
                </c:pt>
                <c:pt idx="378">
                  <c:v>1056.41833305</c:v>
                </c:pt>
                <c:pt idx="379">
                  <c:v>1056.21492004</c:v>
                </c:pt>
                <c:pt idx="380">
                  <c:v>1053.9580009</c:v>
                </c:pt>
                <c:pt idx="381">
                  <c:v>1054.31300497</c:v>
                </c:pt>
                <c:pt idx="382">
                  <c:v>1052.74013901</c:v>
                </c:pt>
                <c:pt idx="383">
                  <c:v>1053.52940488</c:v>
                </c:pt>
                <c:pt idx="384">
                  <c:v>1052.48130989</c:v>
                </c:pt>
                <c:pt idx="385">
                  <c:v>1052.57271194</c:v>
                </c:pt>
                <c:pt idx="386">
                  <c:v>1052.66246009</c:v>
                </c:pt>
                <c:pt idx="387">
                  <c:v>1052.70656204</c:v>
                </c:pt>
                <c:pt idx="388">
                  <c:v>1054.41608286</c:v>
                </c:pt>
                <c:pt idx="389">
                  <c:v>1052.88822794</c:v>
                </c:pt>
                <c:pt idx="390">
                  <c:v>1053.86875987</c:v>
                </c:pt>
                <c:pt idx="391">
                  <c:v>1053.02122903</c:v>
                </c:pt>
                <c:pt idx="392">
                  <c:v>1052.99732709</c:v>
                </c:pt>
                <c:pt idx="393">
                  <c:v>1053.07751107</c:v>
                </c:pt>
                <c:pt idx="394">
                  <c:v>1053.05026197</c:v>
                </c:pt>
                <c:pt idx="395">
                  <c:v>1050.84615707</c:v>
                </c:pt>
                <c:pt idx="396">
                  <c:v>1053.68933702</c:v>
                </c:pt>
                <c:pt idx="397">
                  <c:v>1053.15746903</c:v>
                </c:pt>
                <c:pt idx="398">
                  <c:v>1053.75343299</c:v>
                </c:pt>
                <c:pt idx="399">
                  <c:v>1053.82005095</c:v>
                </c:pt>
                <c:pt idx="400">
                  <c:v>1054.57242703</c:v>
                </c:pt>
                <c:pt idx="401">
                  <c:v>1053.91152787</c:v>
                </c:pt>
                <c:pt idx="402">
                  <c:v>1053.92209196</c:v>
                </c:pt>
                <c:pt idx="403">
                  <c:v>1054.64918709</c:v>
                </c:pt>
                <c:pt idx="404">
                  <c:v>1056.09089208</c:v>
                </c:pt>
                <c:pt idx="405">
                  <c:v>1056.12497306</c:v>
                </c:pt>
                <c:pt idx="406">
                  <c:v>1055.95651293</c:v>
                </c:pt>
                <c:pt idx="407">
                  <c:v>1055.99790096</c:v>
                </c:pt>
                <c:pt idx="408">
                  <c:v>1056.02970505</c:v>
                </c:pt>
                <c:pt idx="409">
                  <c:v>1052.16150308</c:v>
                </c:pt>
                <c:pt idx="410">
                  <c:v>1052.22710204</c:v>
                </c:pt>
                <c:pt idx="411">
                  <c:v>1052.25252104</c:v>
                </c:pt>
                <c:pt idx="412">
                  <c:v>1052.280092</c:v>
                </c:pt>
                <c:pt idx="413">
                  <c:v>1022.95222187</c:v>
                </c:pt>
                <c:pt idx="414">
                  <c:v>1022.83198786</c:v>
                </c:pt>
                <c:pt idx="415">
                  <c:v>1022.91604209</c:v>
                </c:pt>
                <c:pt idx="416">
                  <c:v>1050.82067895</c:v>
                </c:pt>
                <c:pt idx="417">
                  <c:v>1050.79306388</c:v>
                </c:pt>
                <c:pt idx="418">
                  <c:v>1050.75721097</c:v>
                </c:pt>
                <c:pt idx="419">
                  <c:v>1050.72417188</c:v>
                </c:pt>
                <c:pt idx="420">
                  <c:v>1023.99994493</c:v>
                </c:pt>
                <c:pt idx="421">
                  <c:v>1056.51414895</c:v>
                </c:pt>
                <c:pt idx="422">
                  <c:v>1056.46572495</c:v>
                </c:pt>
                <c:pt idx="423">
                  <c:v>1054.08991194</c:v>
                </c:pt>
                <c:pt idx="424">
                  <c:v>1052.04710698</c:v>
                </c:pt>
                <c:pt idx="425">
                  <c:v>1056.459203</c:v>
                </c:pt>
                <c:pt idx="426">
                  <c:v>1052.40007687</c:v>
                </c:pt>
                <c:pt idx="427">
                  <c:v>1025.95127392</c:v>
                </c:pt>
                <c:pt idx="428">
                  <c:v>1023.72332287</c:v>
                </c:pt>
                <c:pt idx="429">
                  <c:v>1053.86053205</c:v>
                </c:pt>
                <c:pt idx="430">
                  <c:v>1055.82263899</c:v>
                </c:pt>
                <c:pt idx="431">
                  <c:v>1055.87239099</c:v>
                </c:pt>
                <c:pt idx="432">
                  <c:v>1025.84798098</c:v>
                </c:pt>
                <c:pt idx="433">
                  <c:v>1022.55579209</c:v>
                </c:pt>
                <c:pt idx="434">
                  <c:v>1022.08721089</c:v>
                </c:pt>
                <c:pt idx="435">
                  <c:v>1022.13234496</c:v>
                </c:pt>
                <c:pt idx="436">
                  <c:v>1025.25141907</c:v>
                </c:pt>
                <c:pt idx="437">
                  <c:v>1053.10441208</c:v>
                </c:pt>
                <c:pt idx="438">
                  <c:v>1928.06286407</c:v>
                </c:pt>
                <c:pt idx="439">
                  <c:v>1929.08838391</c:v>
                </c:pt>
                <c:pt idx="440">
                  <c:v>1931.31865287</c:v>
                </c:pt>
                <c:pt idx="441">
                  <c:v>1932.39986396</c:v>
                </c:pt>
                <c:pt idx="442">
                  <c:v>1974.30573702</c:v>
                </c:pt>
                <c:pt idx="443">
                  <c:v>1970.21089602</c:v>
                </c:pt>
                <c:pt idx="444">
                  <c:v>1973.16252708</c:v>
                </c:pt>
                <c:pt idx="445">
                  <c:v>2059.294065</c:v>
                </c:pt>
                <c:pt idx="446">
                  <c:v>2050.76159191</c:v>
                </c:pt>
                <c:pt idx="447">
                  <c:v>2062.50762987</c:v>
                </c:pt>
                <c:pt idx="448">
                  <c:v>2017.65676594</c:v>
                </c:pt>
                <c:pt idx="449">
                  <c:v>2021.96603107</c:v>
                </c:pt>
                <c:pt idx="450">
                  <c:v>2074.51325607</c:v>
                </c:pt>
                <c:pt idx="451">
                  <c:v>2076.71441603</c:v>
                </c:pt>
                <c:pt idx="452">
                  <c:v>2031.60803604</c:v>
                </c:pt>
                <c:pt idx="453">
                  <c:v>2073.42095995</c:v>
                </c:pt>
                <c:pt idx="454">
                  <c:v>2032.95218587</c:v>
                </c:pt>
                <c:pt idx="455">
                  <c:v>2035.13519192</c:v>
                </c:pt>
                <c:pt idx="456">
                  <c:v>2066.82270098</c:v>
                </c:pt>
                <c:pt idx="457">
                  <c:v>2016.44630599</c:v>
                </c:pt>
                <c:pt idx="458">
                  <c:v>2037.38285494</c:v>
                </c:pt>
                <c:pt idx="459">
                  <c:v>2038.47934604</c:v>
                </c:pt>
                <c:pt idx="460">
                  <c:v>2040.77319098</c:v>
                </c:pt>
                <c:pt idx="461">
                  <c:v>2042.93392086</c:v>
                </c:pt>
                <c:pt idx="462">
                  <c:v>2028.42450404</c:v>
                </c:pt>
                <c:pt idx="463">
                  <c:v>2012.14548707</c:v>
                </c:pt>
                <c:pt idx="464">
                  <c:v>2029.4512639</c:v>
                </c:pt>
                <c:pt idx="465">
                  <c:v>2065.75538802</c:v>
                </c:pt>
                <c:pt idx="466">
                  <c:v>2044.04218006</c:v>
                </c:pt>
                <c:pt idx="467">
                  <c:v>2053.96252894</c:v>
                </c:pt>
                <c:pt idx="468">
                  <c:v>2013.31573391</c:v>
                </c:pt>
                <c:pt idx="469">
                  <c:v>2090.22757101</c:v>
                </c:pt>
                <c:pt idx="470">
                  <c:v>2092.31351995</c:v>
                </c:pt>
                <c:pt idx="471">
                  <c:v>2093.43200493</c:v>
                </c:pt>
                <c:pt idx="472">
                  <c:v>2096.66316509</c:v>
                </c:pt>
                <c:pt idx="473">
                  <c:v>2097.7321229</c:v>
                </c:pt>
                <c:pt idx="474">
                  <c:v>2099.92239094</c:v>
                </c:pt>
                <c:pt idx="475">
                  <c:v>2102.1056869</c:v>
                </c:pt>
                <c:pt idx="476">
                  <c:v>2104.37058997</c:v>
                </c:pt>
                <c:pt idx="477">
                  <c:v>2106.77739</c:v>
                </c:pt>
                <c:pt idx="478">
                  <c:v>2109.2538619</c:v>
                </c:pt>
                <c:pt idx="479">
                  <c:v>2111.45938706</c:v>
                </c:pt>
                <c:pt idx="480">
                  <c:v>2112.58675504</c:v>
                </c:pt>
                <c:pt idx="481">
                  <c:v>2114.87732887</c:v>
                </c:pt>
                <c:pt idx="482">
                  <c:v>2369.6379199</c:v>
                </c:pt>
                <c:pt idx="483">
                  <c:v>2369.66551208</c:v>
                </c:pt>
                <c:pt idx="484">
                  <c:v>2369.77747798</c:v>
                </c:pt>
                <c:pt idx="485">
                  <c:v>2370.52860403</c:v>
                </c:pt>
                <c:pt idx="486">
                  <c:v>2369.77208591</c:v>
                </c:pt>
                <c:pt idx="487">
                  <c:v>2369.870538</c:v>
                </c:pt>
                <c:pt idx="488">
                  <c:v>2369.87144589</c:v>
                </c:pt>
                <c:pt idx="489">
                  <c:v>2370.33271194</c:v>
                </c:pt>
                <c:pt idx="490">
                  <c:v>2369.92372894</c:v>
                </c:pt>
                <c:pt idx="491">
                  <c:v>2369.94290996</c:v>
                </c:pt>
                <c:pt idx="492">
                  <c:v>2370.0089519</c:v>
                </c:pt>
                <c:pt idx="493">
                  <c:v>2370.56963801</c:v>
                </c:pt>
                <c:pt idx="494">
                  <c:v>2162.86377692</c:v>
                </c:pt>
                <c:pt idx="495">
                  <c:v>2370.02054286</c:v>
                </c:pt>
                <c:pt idx="496">
                  <c:v>2370.1031909</c:v>
                </c:pt>
                <c:pt idx="497">
                  <c:v>2370.18351388</c:v>
                </c:pt>
                <c:pt idx="498">
                  <c:v>2256.14134502</c:v>
                </c:pt>
                <c:pt idx="499">
                  <c:v>2370.64824486</c:v>
                </c:pt>
                <c:pt idx="500">
                  <c:v>2371.30384302</c:v>
                </c:pt>
                <c:pt idx="501">
                  <c:v>2371.32639503</c:v>
                </c:pt>
                <c:pt idx="502">
                  <c:v>2373.63137388</c:v>
                </c:pt>
                <c:pt idx="503">
                  <c:v>2239.80119586</c:v>
                </c:pt>
                <c:pt idx="504">
                  <c:v>2234.94821</c:v>
                </c:pt>
                <c:pt idx="505">
                  <c:v>2251.83094096</c:v>
                </c:pt>
                <c:pt idx="506">
                  <c:v>2245.42481709</c:v>
                </c:pt>
                <c:pt idx="507">
                  <c:v>2244.33700395</c:v>
                </c:pt>
                <c:pt idx="508">
                  <c:v>2231.69075608</c:v>
                </c:pt>
                <c:pt idx="509">
                  <c:v>2230.41404104</c:v>
                </c:pt>
                <c:pt idx="510">
                  <c:v>2270.45755887</c:v>
                </c:pt>
                <c:pt idx="511">
                  <c:v>2262.66842508</c:v>
                </c:pt>
                <c:pt idx="512">
                  <c:v>2371.43736792</c:v>
                </c:pt>
                <c:pt idx="513">
                  <c:v>2372.24572587</c:v>
                </c:pt>
                <c:pt idx="514">
                  <c:v>2373.71943903</c:v>
                </c:pt>
                <c:pt idx="515">
                  <c:v>2372.24866986</c:v>
                </c:pt>
                <c:pt idx="516">
                  <c:v>2331.52214193</c:v>
                </c:pt>
                <c:pt idx="517">
                  <c:v>2373.71911907</c:v>
                </c:pt>
                <c:pt idx="518">
                  <c:v>2372.32297802</c:v>
                </c:pt>
                <c:pt idx="519">
                  <c:v>2337.92047095</c:v>
                </c:pt>
                <c:pt idx="520">
                  <c:v>2373.78150988</c:v>
                </c:pt>
                <c:pt idx="521">
                  <c:v>2373.78217793</c:v>
                </c:pt>
                <c:pt idx="522">
                  <c:v>2371.48376107</c:v>
                </c:pt>
                <c:pt idx="523">
                  <c:v>2373.84953499</c:v>
                </c:pt>
                <c:pt idx="524">
                  <c:v>2371.96694088</c:v>
                </c:pt>
                <c:pt idx="525">
                  <c:v>2373.84867501</c:v>
                </c:pt>
                <c:pt idx="526">
                  <c:v>2371.63901496</c:v>
                </c:pt>
                <c:pt idx="527">
                  <c:v>2370.6761899</c:v>
                </c:pt>
                <c:pt idx="528">
                  <c:v>2212.54084802</c:v>
                </c:pt>
                <c:pt idx="529">
                  <c:v>2371.77054191</c:v>
                </c:pt>
                <c:pt idx="530">
                  <c:v>2370.74817491</c:v>
                </c:pt>
                <c:pt idx="531">
                  <c:v>2211.37115788</c:v>
                </c:pt>
                <c:pt idx="532">
                  <c:v>2371.88545108</c:v>
                </c:pt>
                <c:pt idx="533">
                  <c:v>2370.8200779</c:v>
                </c:pt>
                <c:pt idx="534">
                  <c:v>2149.98280501</c:v>
                </c:pt>
                <c:pt idx="535">
                  <c:v>2372.00461197</c:v>
                </c:pt>
                <c:pt idx="536">
                  <c:v>2145.67363405</c:v>
                </c:pt>
                <c:pt idx="537">
                  <c:v>2145.69737601</c:v>
                </c:pt>
                <c:pt idx="538">
                  <c:v>2207.99997997</c:v>
                </c:pt>
                <c:pt idx="539">
                  <c:v>2142.44576907</c:v>
                </c:pt>
                <c:pt idx="540">
                  <c:v>2370.97426105</c:v>
                </c:pt>
                <c:pt idx="541">
                  <c:v>2140.21435809</c:v>
                </c:pt>
                <c:pt idx="542">
                  <c:v>2372.12637305</c:v>
                </c:pt>
                <c:pt idx="543">
                  <c:v>2137.06713486</c:v>
                </c:pt>
                <c:pt idx="544">
                  <c:v>2135.87520504</c:v>
                </c:pt>
                <c:pt idx="545">
                  <c:v>2134.20295501</c:v>
                </c:pt>
                <c:pt idx="546">
                  <c:v>2156.4407959</c:v>
                </c:pt>
                <c:pt idx="547">
                  <c:v>2222.91904807</c:v>
                </c:pt>
                <c:pt idx="548">
                  <c:v>2370.97668004</c:v>
                </c:pt>
                <c:pt idx="549">
                  <c:v>2372.12659907</c:v>
                </c:pt>
                <c:pt idx="550">
                  <c:v>2218.61409187</c:v>
                </c:pt>
                <c:pt idx="551">
                  <c:v>2371.13132095</c:v>
                </c:pt>
                <c:pt idx="552">
                  <c:v>2372.32242703</c:v>
                </c:pt>
                <c:pt idx="553">
                  <c:v>2215.77714801</c:v>
                </c:pt>
                <c:pt idx="554">
                  <c:v>2371.14370203</c:v>
                </c:pt>
                <c:pt idx="555">
                  <c:v>2354.98210692</c:v>
                </c:pt>
                <c:pt idx="556">
                  <c:v>2372.37916398</c:v>
                </c:pt>
                <c:pt idx="557">
                  <c:v>2372.37725496</c:v>
                </c:pt>
                <c:pt idx="558">
                  <c:v>2372.44716406</c:v>
                </c:pt>
                <c:pt idx="559">
                  <c:v>2373.97483587</c:v>
                </c:pt>
                <c:pt idx="560">
                  <c:v>2349.46592188</c:v>
                </c:pt>
                <c:pt idx="561">
                  <c:v>2344.38233995</c:v>
                </c:pt>
                <c:pt idx="562">
                  <c:v>2375.24684906</c:v>
                </c:pt>
                <c:pt idx="563">
                  <c:v>2357.0959909</c:v>
                </c:pt>
                <c:pt idx="564">
                  <c:v>2373.93831801</c:v>
                </c:pt>
                <c:pt idx="565">
                  <c:v>2375.28445292</c:v>
                </c:pt>
                <c:pt idx="566">
                  <c:v>2374.04948902</c:v>
                </c:pt>
                <c:pt idx="567">
                  <c:v>2375.34845209</c:v>
                </c:pt>
                <c:pt idx="568">
                  <c:v>2374.08778</c:v>
                </c:pt>
                <c:pt idx="569">
                  <c:v>2375.38423204</c:v>
                </c:pt>
                <c:pt idx="570">
                  <c:v>2375.40630198</c:v>
                </c:pt>
                <c:pt idx="571">
                  <c:v>2375.43881702</c:v>
                </c:pt>
                <c:pt idx="572">
                  <c:v>2375.49301887</c:v>
                </c:pt>
                <c:pt idx="573">
                  <c:v>2375.49866891</c:v>
                </c:pt>
                <c:pt idx="574">
                  <c:v>2375.55057693</c:v>
                </c:pt>
                <c:pt idx="575">
                  <c:v>2375.59559393</c:v>
                </c:pt>
                <c:pt idx="576">
                  <c:v>2375.63711405</c:v>
                </c:pt>
                <c:pt idx="577">
                  <c:v>2375.68546486</c:v>
                </c:pt>
                <c:pt idx="578">
                  <c:v>2199.16523194</c:v>
                </c:pt>
                <c:pt idx="579">
                  <c:v>2187.74043107</c:v>
                </c:pt>
                <c:pt idx="580">
                  <c:v>2375.80024195</c:v>
                </c:pt>
                <c:pt idx="581">
                  <c:v>2303.03824902</c:v>
                </c:pt>
                <c:pt idx="582">
                  <c:v>2375.85398698</c:v>
                </c:pt>
                <c:pt idx="583">
                  <c:v>2375.93382001</c:v>
                </c:pt>
                <c:pt idx="584">
                  <c:v>2318.27694297</c:v>
                </c:pt>
                <c:pt idx="585">
                  <c:v>2375.98234892</c:v>
                </c:pt>
                <c:pt idx="586">
                  <c:v>2312.73856807</c:v>
                </c:pt>
                <c:pt idx="587">
                  <c:v>2376.05794501</c:v>
                </c:pt>
                <c:pt idx="588">
                  <c:v>2376.1221509</c:v>
                </c:pt>
                <c:pt idx="589">
                  <c:v>2376.26131296</c:v>
                </c:pt>
                <c:pt idx="590">
                  <c:v>2208.02115607</c:v>
                </c:pt>
                <c:pt idx="591">
                  <c:v>2163.99032593</c:v>
                </c:pt>
                <c:pt idx="592">
                  <c:v>2376.18443298</c:v>
                </c:pt>
                <c:pt idx="593">
                  <c:v>1976.57539892</c:v>
                </c:pt>
                <c:pt idx="594">
                  <c:v>1977.68089509</c:v>
                </c:pt>
                <c:pt idx="595">
                  <c:v>1979.91136909</c:v>
                </c:pt>
                <c:pt idx="596">
                  <c:v>1982.08499193</c:v>
                </c:pt>
                <c:pt idx="597">
                  <c:v>1970.09400988</c:v>
                </c:pt>
                <c:pt idx="598">
                  <c:v>2081.36353898</c:v>
                </c:pt>
                <c:pt idx="599">
                  <c:v>2085.6808219</c:v>
                </c:pt>
                <c:pt idx="600">
                  <c:v>2077.04026699</c:v>
                </c:pt>
                <c:pt idx="601">
                  <c:v>2079.19299507</c:v>
                </c:pt>
                <c:pt idx="602">
                  <c:v>2152.18380404</c:v>
                </c:pt>
                <c:pt idx="603">
                  <c:v>2131.02157688</c:v>
                </c:pt>
                <c:pt idx="604">
                  <c:v>2122.92140889</c:v>
                </c:pt>
                <c:pt idx="605">
                  <c:v>2127.53933001</c:v>
                </c:pt>
                <c:pt idx="606">
                  <c:v>2376.20982409</c:v>
                </c:pt>
                <c:pt idx="607">
                  <c:v>2376.31730795</c:v>
                </c:pt>
                <c:pt idx="608">
                  <c:v>2343.30591297</c:v>
                </c:pt>
                <c:pt idx="609">
                  <c:v>2351.65060091</c:v>
                </c:pt>
                <c:pt idx="610">
                  <c:v>2376.41752887</c:v>
                </c:pt>
                <c:pt idx="611">
                  <c:v>2376.45771289</c:v>
                </c:pt>
                <c:pt idx="612">
                  <c:v>2376.56189704</c:v>
                </c:pt>
                <c:pt idx="613">
                  <c:v>2376.56490993</c:v>
                </c:pt>
                <c:pt idx="614">
                  <c:v>2376.64979196</c:v>
                </c:pt>
                <c:pt idx="615">
                  <c:v>2220.76974797</c:v>
                </c:pt>
                <c:pt idx="616">
                  <c:v>2376.64890003</c:v>
                </c:pt>
                <c:pt idx="617">
                  <c:v>2193.19804192</c:v>
                </c:pt>
                <c:pt idx="618">
                  <c:v>2195.45391893</c:v>
                </c:pt>
                <c:pt idx="619">
                  <c:v>2189.91123605</c:v>
                </c:pt>
                <c:pt idx="620">
                  <c:v>2376.70943308</c:v>
                </c:pt>
                <c:pt idx="621">
                  <c:v>2192.05601597</c:v>
                </c:pt>
                <c:pt idx="622">
                  <c:v>2376.71154904</c:v>
                </c:pt>
                <c:pt idx="623">
                  <c:v>2376.76921391</c:v>
                </c:pt>
                <c:pt idx="624">
                  <c:v>2376.77202702</c:v>
                </c:pt>
                <c:pt idx="625">
                  <c:v>2248.65443897</c:v>
                </c:pt>
                <c:pt idx="626">
                  <c:v>2376.84249902</c:v>
                </c:pt>
                <c:pt idx="627">
                  <c:v>2238.74277401</c:v>
                </c:pt>
                <c:pt idx="628">
                  <c:v>2376.84422088</c:v>
                </c:pt>
                <c:pt idx="629">
                  <c:v>2376.91385889</c:v>
                </c:pt>
                <c:pt idx="630">
                  <c:v>2204.615628</c:v>
                </c:pt>
                <c:pt idx="631">
                  <c:v>2336.77200103</c:v>
                </c:pt>
                <c:pt idx="632">
                  <c:v>2272.72579908</c:v>
                </c:pt>
                <c:pt idx="633">
                  <c:v>2274.8776629</c:v>
                </c:pt>
                <c:pt idx="634">
                  <c:v>2267.14121604</c:v>
                </c:pt>
                <c:pt idx="635">
                  <c:v>2204.61589503</c:v>
                </c:pt>
                <c:pt idx="636">
                  <c:v>2228.03810692</c:v>
                </c:pt>
                <c:pt idx="637">
                  <c:v>2226.98176789</c:v>
                </c:pt>
                <c:pt idx="638">
                  <c:v>2376.91705298</c:v>
                </c:pt>
                <c:pt idx="639">
                  <c:v>2258.32073498</c:v>
                </c:pt>
                <c:pt idx="640">
                  <c:v>2259.41844893</c:v>
                </c:pt>
                <c:pt idx="641">
                  <c:v>2155.32024407</c:v>
                </c:pt>
                <c:pt idx="642">
                  <c:v>2307.37647796</c:v>
                </c:pt>
                <c:pt idx="643">
                  <c:v>2308.45377088</c:v>
                </c:pt>
                <c:pt idx="644">
                  <c:v>2305.18725204</c:v>
                </c:pt>
                <c:pt idx="645">
                  <c:v>2252.9542439</c:v>
                </c:pt>
                <c:pt idx="646">
                  <c:v>2319.4094739</c:v>
                </c:pt>
                <c:pt idx="647">
                  <c:v>2376.99754596</c:v>
                </c:pt>
                <c:pt idx="648">
                  <c:v>2315.8624239</c:v>
                </c:pt>
                <c:pt idx="649">
                  <c:v>2321.92006397</c:v>
                </c:pt>
                <c:pt idx="650">
                  <c:v>2324.25193596</c:v>
                </c:pt>
                <c:pt idx="651">
                  <c:v>2376.99932599</c:v>
                </c:pt>
                <c:pt idx="652">
                  <c:v>2377.093642</c:v>
                </c:pt>
                <c:pt idx="653">
                  <c:v>2288.96204209</c:v>
                </c:pt>
                <c:pt idx="654">
                  <c:v>2292.10680509</c:v>
                </c:pt>
                <c:pt idx="655">
                  <c:v>2293.23115206</c:v>
                </c:pt>
                <c:pt idx="656">
                  <c:v>2296.40078998</c:v>
                </c:pt>
                <c:pt idx="657">
                  <c:v>2341.15970707</c:v>
                </c:pt>
                <c:pt idx="658">
                  <c:v>2274.93049192</c:v>
                </c:pt>
                <c:pt idx="659">
                  <c:v>2278.13843989</c:v>
                </c:pt>
                <c:pt idx="660">
                  <c:v>2283.47947288</c:v>
                </c:pt>
                <c:pt idx="661">
                  <c:v>2286.22005486</c:v>
                </c:pt>
                <c:pt idx="662">
                  <c:v>2297.49868608</c:v>
                </c:pt>
                <c:pt idx="663">
                  <c:v>2300.8959229</c:v>
                </c:pt>
                <c:pt idx="664">
                  <c:v>2377.09286404</c:v>
                </c:pt>
                <c:pt idx="665">
                  <c:v>2377.18811989</c:v>
                </c:pt>
                <c:pt idx="666">
                  <c:v>2377.19294095</c:v>
                </c:pt>
                <c:pt idx="667">
                  <c:v>2329.15926409</c:v>
                </c:pt>
                <c:pt idx="668">
                  <c:v>2377.31672096</c:v>
                </c:pt>
                <c:pt idx="669">
                  <c:v>2242.14123392</c:v>
                </c:pt>
                <c:pt idx="670">
                  <c:v>2377.31483793</c:v>
                </c:pt>
                <c:pt idx="671">
                  <c:v>2377.48333192</c:v>
                </c:pt>
                <c:pt idx="672">
                  <c:v>2170.079108</c:v>
                </c:pt>
                <c:pt idx="673">
                  <c:v>2173.80605006</c:v>
                </c:pt>
                <c:pt idx="674">
                  <c:v>2165.71364307</c:v>
                </c:pt>
                <c:pt idx="675">
                  <c:v>2167.88235593</c:v>
                </c:pt>
                <c:pt idx="676">
                  <c:v>2179.23452806</c:v>
                </c:pt>
                <c:pt idx="677">
                  <c:v>2182.42667198</c:v>
                </c:pt>
                <c:pt idx="678">
                  <c:v>2174.92139792</c:v>
                </c:pt>
                <c:pt idx="679">
                  <c:v>2377.45665097</c:v>
                </c:pt>
                <c:pt idx="680">
                  <c:v>2178.16884089</c:v>
                </c:pt>
                <c:pt idx="681">
                  <c:v>2159.61284709</c:v>
                </c:pt>
                <c:pt idx="682">
                  <c:v>2377.53156805</c:v>
                </c:pt>
                <c:pt idx="683">
                  <c:v>2377.55294704</c:v>
                </c:pt>
                <c:pt idx="684">
                  <c:v>2377.58552909</c:v>
                </c:pt>
                <c:pt idx="685">
                  <c:v>2377.60457206</c:v>
                </c:pt>
                <c:pt idx="686">
                  <c:v>2265.94902897</c:v>
                </c:pt>
                <c:pt idx="687">
                  <c:v>2377.64948392</c:v>
                </c:pt>
                <c:pt idx="688">
                  <c:v>2377.72069192</c:v>
                </c:pt>
                <c:pt idx="689">
                  <c:v>2377.84051704</c:v>
                </c:pt>
                <c:pt idx="690">
                  <c:v>2377.95628905</c:v>
                </c:pt>
                <c:pt idx="691">
                  <c:v>2378.04718804</c:v>
                </c:pt>
                <c:pt idx="692">
                  <c:v>2378.19308186</c:v>
                </c:pt>
                <c:pt idx="693">
                  <c:v>2378.41467786</c:v>
                </c:pt>
                <c:pt idx="694">
                  <c:v>2378.40078902</c:v>
                </c:pt>
                <c:pt idx="695">
                  <c:v>2378.5237329</c:v>
                </c:pt>
                <c:pt idx="696">
                  <c:v>2378.64684892</c:v>
                </c:pt>
                <c:pt idx="697">
                  <c:v>2378.64478087</c:v>
                </c:pt>
                <c:pt idx="698">
                  <c:v>2330.37712789</c:v>
                </c:pt>
                <c:pt idx="699">
                  <c:v>2378.87744188</c:v>
                </c:pt>
                <c:pt idx="700">
                  <c:v>2129.92735887</c:v>
                </c:pt>
                <c:pt idx="701">
                  <c:v>2378.87403607</c:v>
                </c:pt>
                <c:pt idx="702">
                  <c:v>2124.02708793</c:v>
                </c:pt>
                <c:pt idx="703">
                  <c:v>2118.21174693</c:v>
                </c:pt>
                <c:pt idx="704">
                  <c:v>2379.12350202</c:v>
                </c:pt>
                <c:pt idx="705">
                  <c:v>2379.17288494</c:v>
                </c:pt>
                <c:pt idx="706">
                  <c:v>2198.13301492</c:v>
                </c:pt>
                <c:pt idx="707">
                  <c:v>2334.48476386</c:v>
                </c:pt>
                <c:pt idx="708">
                  <c:v>2379.37473607</c:v>
                </c:pt>
                <c:pt idx="709">
                  <c:v>2379.40948701</c:v>
                </c:pt>
                <c:pt idx="710">
                  <c:v>2379.59504795</c:v>
                </c:pt>
                <c:pt idx="711">
                  <c:v>2184.54454994</c:v>
                </c:pt>
                <c:pt idx="712">
                  <c:v>2379.678298</c:v>
                </c:pt>
                <c:pt idx="713">
                  <c:v>2379.79519606</c:v>
                </c:pt>
                <c:pt idx="714">
                  <c:v>2379.8004899</c:v>
                </c:pt>
                <c:pt idx="715">
                  <c:v>2380.04089189</c:v>
                </c:pt>
                <c:pt idx="716">
                  <c:v>2379.95988107</c:v>
                </c:pt>
                <c:pt idx="717">
                  <c:v>2380.11864686</c:v>
                </c:pt>
                <c:pt idx="718">
                  <c:v>2385.666574</c:v>
                </c:pt>
                <c:pt idx="719">
                  <c:v>2388.91862607</c:v>
                </c:pt>
                <c:pt idx="720">
                  <c:v>2391.05620193</c:v>
                </c:pt>
                <c:pt idx="721">
                  <c:v>2392.12420607</c:v>
                </c:pt>
                <c:pt idx="722">
                  <c:v>2395.33230495</c:v>
                </c:pt>
                <c:pt idx="723">
                  <c:v>2398.46372104</c:v>
                </c:pt>
                <c:pt idx="724">
                  <c:v>2400.72444487</c:v>
                </c:pt>
                <c:pt idx="725">
                  <c:v>2403.22473907</c:v>
                </c:pt>
                <c:pt idx="726">
                  <c:v>2406.20806694</c:v>
                </c:pt>
                <c:pt idx="727">
                  <c:v>2408.50588489</c:v>
                </c:pt>
                <c:pt idx="728">
                  <c:v>2410.717556</c:v>
                </c:pt>
                <c:pt idx="729">
                  <c:v>2412.88254094</c:v>
                </c:pt>
                <c:pt idx="730">
                  <c:v>2416.02173495</c:v>
                </c:pt>
                <c:pt idx="731">
                  <c:v>3145.40079403</c:v>
                </c:pt>
                <c:pt idx="732">
                  <c:v>2778.4513309</c:v>
                </c:pt>
                <c:pt idx="733">
                  <c:v>3148.65462089</c:v>
                </c:pt>
                <c:pt idx="734">
                  <c:v>2769.79139686</c:v>
                </c:pt>
                <c:pt idx="735">
                  <c:v>2773.19613504</c:v>
                </c:pt>
                <c:pt idx="736">
                  <c:v>2763.26496387</c:v>
                </c:pt>
                <c:pt idx="737">
                  <c:v>2767.56022096</c:v>
                </c:pt>
                <c:pt idx="738">
                  <c:v>2797.39563394</c:v>
                </c:pt>
                <c:pt idx="739">
                  <c:v>2789.39461303</c:v>
                </c:pt>
                <c:pt idx="740">
                  <c:v>2794.28746891</c:v>
                </c:pt>
                <c:pt idx="741">
                  <c:v>2808.19816494</c:v>
                </c:pt>
                <c:pt idx="742">
                  <c:v>2795.47513795</c:v>
                </c:pt>
                <c:pt idx="743">
                  <c:v>2692.9945159</c:v>
                </c:pt>
                <c:pt idx="744">
                  <c:v>2460.30379701</c:v>
                </c:pt>
                <c:pt idx="745">
                  <c:v>2458.14401007</c:v>
                </c:pt>
                <c:pt idx="746">
                  <c:v>2466.77756405</c:v>
                </c:pt>
                <c:pt idx="747">
                  <c:v>2463.51454496</c:v>
                </c:pt>
                <c:pt idx="748">
                  <c:v>2473.25452995</c:v>
                </c:pt>
                <c:pt idx="749">
                  <c:v>2750.18285489</c:v>
                </c:pt>
                <c:pt idx="750">
                  <c:v>2760.86074495</c:v>
                </c:pt>
                <c:pt idx="751">
                  <c:v>2478.71774101</c:v>
                </c:pt>
                <c:pt idx="752">
                  <c:v>2758.76616192</c:v>
                </c:pt>
                <c:pt idx="753">
                  <c:v>2741.54617</c:v>
                </c:pt>
                <c:pt idx="754">
                  <c:v>2449.48449993</c:v>
                </c:pt>
                <c:pt idx="755">
                  <c:v>2747.98954797</c:v>
                </c:pt>
                <c:pt idx="756">
                  <c:v>2985.93202806</c:v>
                </c:pt>
                <c:pt idx="757">
                  <c:v>2982.72408986</c:v>
                </c:pt>
                <c:pt idx="758">
                  <c:v>2973.97609091</c:v>
                </c:pt>
                <c:pt idx="759">
                  <c:v>2975.03827286</c:v>
                </c:pt>
                <c:pt idx="760">
                  <c:v>2735.03968692</c:v>
                </c:pt>
                <c:pt idx="761">
                  <c:v>2968.645051</c:v>
                </c:pt>
                <c:pt idx="762">
                  <c:v>2568.03648305</c:v>
                </c:pt>
                <c:pt idx="763">
                  <c:v>2941.14315605</c:v>
                </c:pt>
                <c:pt idx="764">
                  <c:v>2809.39339209</c:v>
                </c:pt>
                <c:pt idx="765">
                  <c:v>2626.351717</c:v>
                </c:pt>
                <c:pt idx="766">
                  <c:v>2944.38845301</c:v>
                </c:pt>
                <c:pt idx="767">
                  <c:v>2082.40858006</c:v>
                </c:pt>
                <c:pt idx="768">
                  <c:v>2083.53078699</c:v>
                </c:pt>
                <c:pt idx="769">
                  <c:v>2087.83255291</c:v>
                </c:pt>
                <c:pt idx="770">
                  <c:v>2954.26015091</c:v>
                </c:pt>
                <c:pt idx="771">
                  <c:v>2922.86205602</c:v>
                </c:pt>
                <c:pt idx="772">
                  <c:v>2632.80778503</c:v>
                </c:pt>
                <c:pt idx="773">
                  <c:v>2925.09568286</c:v>
                </c:pt>
                <c:pt idx="774">
                  <c:v>2635.00934196</c:v>
                </c:pt>
                <c:pt idx="775">
                  <c:v>2928.30981398</c:v>
                </c:pt>
                <c:pt idx="776">
                  <c:v>2931.46520591</c:v>
                </c:pt>
                <c:pt idx="777">
                  <c:v>2617.74176693</c:v>
                </c:pt>
                <c:pt idx="778">
                  <c:v>2947.5919199</c:v>
                </c:pt>
                <c:pt idx="779">
                  <c:v>3096.9659369</c:v>
                </c:pt>
                <c:pt idx="780">
                  <c:v>2620.90218186</c:v>
                </c:pt>
                <c:pt idx="781">
                  <c:v>2950.78605008</c:v>
                </c:pt>
                <c:pt idx="782">
                  <c:v>2851.56240487</c:v>
                </c:pt>
                <c:pt idx="783">
                  <c:v>2800.61937809</c:v>
                </c:pt>
                <c:pt idx="784">
                  <c:v>3112.35624504</c:v>
                </c:pt>
                <c:pt idx="785">
                  <c:v>3115.47852993</c:v>
                </c:pt>
                <c:pt idx="786">
                  <c:v>2813.72923994</c:v>
                </c:pt>
                <c:pt idx="787">
                  <c:v>2814.82283497</c:v>
                </c:pt>
                <c:pt idx="788">
                  <c:v>3089.43191409</c:v>
                </c:pt>
                <c:pt idx="789">
                  <c:v>2523.75137806</c:v>
                </c:pt>
                <c:pt idx="790">
                  <c:v>3082.95367289</c:v>
                </c:pt>
                <c:pt idx="791">
                  <c:v>2527.5816009</c:v>
                </c:pt>
                <c:pt idx="792">
                  <c:v>2518.33723402</c:v>
                </c:pt>
                <c:pt idx="793">
                  <c:v>2719.65069699</c:v>
                </c:pt>
                <c:pt idx="794">
                  <c:v>3042.87330699</c:v>
                </c:pt>
                <c:pt idx="795">
                  <c:v>2537.48024487</c:v>
                </c:pt>
                <c:pt idx="796">
                  <c:v>2529.92105889</c:v>
                </c:pt>
                <c:pt idx="797">
                  <c:v>2532.08618593</c:v>
                </c:pt>
                <c:pt idx="798">
                  <c:v>2539.766752</c:v>
                </c:pt>
                <c:pt idx="799">
                  <c:v>3107.97841287</c:v>
                </c:pt>
                <c:pt idx="800">
                  <c:v>2608.25035596</c:v>
                </c:pt>
                <c:pt idx="801">
                  <c:v>2578.86661005</c:v>
                </c:pt>
                <c:pt idx="802">
                  <c:v>2825.68777609</c:v>
                </c:pt>
                <c:pt idx="803">
                  <c:v>2564.79082203</c:v>
                </c:pt>
                <c:pt idx="804">
                  <c:v>2490.80476689</c:v>
                </c:pt>
                <c:pt idx="805">
                  <c:v>2486.86177707</c:v>
                </c:pt>
                <c:pt idx="806">
                  <c:v>2561.21293402</c:v>
                </c:pt>
                <c:pt idx="807">
                  <c:v>2905.05493689</c:v>
                </c:pt>
                <c:pt idx="808">
                  <c:v>2907.25260305</c:v>
                </c:pt>
                <c:pt idx="809">
                  <c:v>2895.52159691</c:v>
                </c:pt>
                <c:pt idx="810">
                  <c:v>2880.39811897</c:v>
                </c:pt>
                <c:pt idx="811">
                  <c:v>2898.60016108</c:v>
                </c:pt>
                <c:pt idx="812">
                  <c:v>2560.06265903</c:v>
                </c:pt>
                <c:pt idx="813">
                  <c:v>2916.28421307</c:v>
                </c:pt>
                <c:pt idx="814">
                  <c:v>2920.76145005</c:v>
                </c:pt>
                <c:pt idx="815">
                  <c:v>2584.398211</c:v>
                </c:pt>
                <c:pt idx="816">
                  <c:v>2909.36822391</c:v>
                </c:pt>
                <c:pt idx="817">
                  <c:v>2914.30652809</c:v>
                </c:pt>
                <c:pt idx="818">
                  <c:v>3053.612324</c:v>
                </c:pt>
                <c:pt idx="819">
                  <c:v>2427.90822291</c:v>
                </c:pt>
                <c:pt idx="820">
                  <c:v>2882.60314298</c:v>
                </c:pt>
                <c:pt idx="821">
                  <c:v>2581.04509187</c:v>
                </c:pt>
                <c:pt idx="822">
                  <c:v>2422.395504</c:v>
                </c:pt>
                <c:pt idx="823">
                  <c:v>2519.48212504</c:v>
                </c:pt>
                <c:pt idx="824">
                  <c:v>3046.0762949</c:v>
                </c:pt>
                <c:pt idx="825">
                  <c:v>2424.61240196</c:v>
                </c:pt>
                <c:pt idx="826">
                  <c:v>2673.94222403</c:v>
                </c:pt>
                <c:pt idx="827">
                  <c:v>2534.184129</c:v>
                </c:pt>
                <c:pt idx="828">
                  <c:v>2551.46389198</c:v>
                </c:pt>
                <c:pt idx="829">
                  <c:v>2675.07533288</c:v>
                </c:pt>
                <c:pt idx="830">
                  <c:v>2548.74254298</c:v>
                </c:pt>
                <c:pt idx="831">
                  <c:v>2507.72683191</c:v>
                </c:pt>
                <c:pt idx="832">
                  <c:v>2753.32338786</c:v>
                </c:pt>
                <c:pt idx="833">
                  <c:v>2470.00393796</c:v>
                </c:pt>
                <c:pt idx="834">
                  <c:v>2685.40113091</c:v>
                </c:pt>
                <c:pt idx="835">
                  <c:v>2482.38736296</c:v>
                </c:pt>
                <c:pt idx="836">
                  <c:v>2691.83561587</c:v>
                </c:pt>
                <c:pt idx="837">
                  <c:v>2483.59728503</c:v>
                </c:pt>
                <c:pt idx="838">
                  <c:v>2725.01161408</c:v>
                </c:pt>
                <c:pt idx="839">
                  <c:v>2441.02168107</c:v>
                </c:pt>
                <c:pt idx="840">
                  <c:v>2722.84156895</c:v>
                </c:pt>
                <c:pt idx="841">
                  <c:v>2444.19372702</c:v>
                </c:pt>
                <c:pt idx="842">
                  <c:v>2445.29661703</c:v>
                </c:pt>
                <c:pt idx="843">
                  <c:v>2454.93727207</c:v>
                </c:pt>
                <c:pt idx="844">
                  <c:v>2475.44791007</c:v>
                </c:pt>
                <c:pt idx="845">
                  <c:v>3061.25321198</c:v>
                </c:pt>
                <c:pt idx="846">
                  <c:v>3078.64622808</c:v>
                </c:pt>
                <c:pt idx="847">
                  <c:v>2658.62926793</c:v>
                </c:pt>
                <c:pt idx="848">
                  <c:v>2656.48273396</c:v>
                </c:pt>
                <c:pt idx="849">
                  <c:v>2452.740973</c:v>
                </c:pt>
                <c:pt idx="850">
                  <c:v>2640.41325498</c:v>
                </c:pt>
                <c:pt idx="851">
                  <c:v>2636.10716009</c:v>
                </c:pt>
                <c:pt idx="852">
                  <c:v>2589.7736299</c:v>
                </c:pt>
                <c:pt idx="853">
                  <c:v>2647.883425</c:v>
                </c:pt>
                <c:pt idx="854">
                  <c:v>2586.58911705</c:v>
                </c:pt>
                <c:pt idx="855">
                  <c:v>2645.78521109</c:v>
                </c:pt>
                <c:pt idx="856">
                  <c:v>2594.33849001</c:v>
                </c:pt>
                <c:pt idx="857">
                  <c:v>2593.07855296</c:v>
                </c:pt>
                <c:pt idx="858">
                  <c:v>2739.38765192</c:v>
                </c:pt>
                <c:pt idx="859">
                  <c:v>2600.79127192</c:v>
                </c:pt>
                <c:pt idx="860">
                  <c:v>2650.13388395</c:v>
                </c:pt>
                <c:pt idx="861">
                  <c:v>2598.61963892</c:v>
                </c:pt>
                <c:pt idx="862">
                  <c:v>3102.607723</c:v>
                </c:pt>
                <c:pt idx="863">
                  <c:v>2606.06910896</c:v>
                </c:pt>
                <c:pt idx="864">
                  <c:v>2601.906178</c:v>
                </c:pt>
                <c:pt idx="865">
                  <c:v>3131.78724289</c:v>
                </c:pt>
                <c:pt idx="866">
                  <c:v>2613.36538887</c:v>
                </c:pt>
                <c:pt idx="867">
                  <c:v>2979.54609394</c:v>
                </c:pt>
                <c:pt idx="868">
                  <c:v>3137.93291306</c:v>
                </c:pt>
                <c:pt idx="869">
                  <c:v>2511.89794898</c:v>
                </c:pt>
                <c:pt idx="870">
                  <c:v>3134.68264294</c:v>
                </c:pt>
                <c:pt idx="871">
                  <c:v>3124.10287094</c:v>
                </c:pt>
                <c:pt idx="872">
                  <c:v>3128.44722891</c:v>
                </c:pt>
                <c:pt idx="873">
                  <c:v>3117.68581986</c:v>
                </c:pt>
                <c:pt idx="874">
                  <c:v>3122.02789497</c:v>
                </c:pt>
                <c:pt idx="875">
                  <c:v>2437.75141907</c:v>
                </c:pt>
                <c:pt idx="876">
                  <c:v>2823.03939104</c:v>
                </c:pt>
                <c:pt idx="877">
                  <c:v>2820.18828607</c:v>
                </c:pt>
                <c:pt idx="878">
                  <c:v>2830.9731729</c:v>
                </c:pt>
                <c:pt idx="879">
                  <c:v>2737.26446104</c:v>
                </c:pt>
                <c:pt idx="880">
                  <c:v>2836.42478609</c:v>
                </c:pt>
                <c:pt idx="881">
                  <c:v>3142.19442892</c:v>
                </c:pt>
                <c:pt idx="882">
                  <c:v>2833.29904008</c:v>
                </c:pt>
                <c:pt idx="883">
                  <c:v>2855.86757493</c:v>
                </c:pt>
                <c:pt idx="884">
                  <c:v>3098.04414797</c:v>
                </c:pt>
                <c:pt idx="885">
                  <c:v>2858.07806492</c:v>
                </c:pt>
                <c:pt idx="886">
                  <c:v>2861.31710291</c:v>
                </c:pt>
                <c:pt idx="887">
                  <c:v>2571.48423195</c:v>
                </c:pt>
                <c:pt idx="888">
                  <c:v>2865.34199691</c:v>
                </c:pt>
                <c:pt idx="889">
                  <c:v>2866.48957205</c:v>
                </c:pt>
                <c:pt idx="890">
                  <c:v>2874.02265906</c:v>
                </c:pt>
                <c:pt idx="891">
                  <c:v>2876.25136089</c:v>
                </c:pt>
                <c:pt idx="892">
                  <c:v>2845.05275702</c:v>
                </c:pt>
                <c:pt idx="893">
                  <c:v>2849.43171906</c:v>
                </c:pt>
                <c:pt idx="894">
                  <c:v>2966.48190808</c:v>
                </c:pt>
                <c:pt idx="895">
                  <c:v>2570.2959199</c:v>
                </c:pt>
                <c:pt idx="896">
                  <c:v>2783.87363005</c:v>
                </c:pt>
                <c:pt idx="897">
                  <c:v>2785.03306103</c:v>
                </c:pt>
                <c:pt idx="898">
                  <c:v>2961.02069902</c:v>
                </c:pt>
                <c:pt idx="899">
                  <c:v>2776.04535508</c:v>
                </c:pt>
                <c:pt idx="900">
                  <c:v>3052.48963308</c:v>
                </c:pt>
                <c:pt idx="901">
                  <c:v>2962.09889102</c:v>
                </c:pt>
                <c:pt idx="902">
                  <c:v>2372.46641707</c:v>
                </c:pt>
                <c:pt idx="903">
                  <c:v>2378.52270198</c:v>
                </c:pt>
                <c:pt idx="904">
                  <c:v>2368.51015997</c:v>
                </c:pt>
                <c:pt idx="905">
                  <c:v>2629.60370493</c:v>
                </c:pt>
                <c:pt idx="906">
                  <c:v>2708.81353307</c:v>
                </c:pt>
                <c:pt idx="907">
                  <c:v>2713.09391999</c:v>
                </c:pt>
                <c:pt idx="908">
                  <c:v>2574.21617699</c:v>
                </c:pt>
                <c:pt idx="909">
                  <c:v>2716.38545799</c:v>
                </c:pt>
                <c:pt idx="910">
                  <c:v>2545.52371907</c:v>
                </c:pt>
                <c:pt idx="911">
                  <c:v>2729.644238</c:v>
                </c:pt>
                <c:pt idx="912">
                  <c:v>2957.40548205</c:v>
                </c:pt>
                <c:pt idx="913">
                  <c:v>2744.75264001</c:v>
                </c:pt>
                <c:pt idx="914">
                  <c:v>2699.61887908</c:v>
                </c:pt>
                <c:pt idx="915">
                  <c:v>2696.19244599</c:v>
                </c:pt>
                <c:pt idx="916">
                  <c:v>2705.58066487</c:v>
                </c:pt>
                <c:pt idx="917">
                  <c:v>2702.07607102</c:v>
                </c:pt>
                <c:pt idx="918">
                  <c:v>2616.61752605</c:v>
                </c:pt>
                <c:pt idx="919">
                  <c:v>2689.67760897</c:v>
                </c:pt>
                <c:pt idx="920">
                  <c:v>2543.0905149</c:v>
                </c:pt>
                <c:pt idx="921">
                  <c:v>2556.24169302</c:v>
                </c:pt>
                <c:pt idx="922">
                  <c:v>2552.60722709</c:v>
                </c:pt>
                <c:pt idx="923">
                  <c:v>2678.88000894</c:v>
                </c:pt>
                <c:pt idx="924">
                  <c:v>2682.16697097</c:v>
                </c:pt>
                <c:pt idx="925">
                  <c:v>2661.81696796</c:v>
                </c:pt>
                <c:pt idx="926">
                  <c:v>3071.03984499</c:v>
                </c:pt>
                <c:pt idx="927">
                  <c:v>2664.985358</c:v>
                </c:pt>
                <c:pt idx="928">
                  <c:v>3086.16277099</c:v>
                </c:pt>
                <c:pt idx="929">
                  <c:v>2668.24111009</c:v>
                </c:pt>
                <c:pt idx="930">
                  <c:v>3075.43438506</c:v>
                </c:pt>
                <c:pt idx="931">
                  <c:v>2670.489012</c:v>
                </c:pt>
                <c:pt idx="932">
                  <c:v>2653.2310369</c:v>
                </c:pt>
                <c:pt idx="933">
                  <c:v>2516.22626901</c:v>
                </c:pt>
                <c:pt idx="934">
                  <c:v>3059.00551701</c:v>
                </c:pt>
                <c:pt idx="935">
                  <c:v>2624.16928101</c:v>
                </c:pt>
                <c:pt idx="936">
                  <c:v>3064.61992598</c:v>
                </c:pt>
                <c:pt idx="937">
                  <c:v>3092.65064907</c:v>
                </c:pt>
                <c:pt idx="938">
                  <c:v>3067.96303487</c:v>
                </c:pt>
                <c:pt idx="939">
                  <c:v>3049.2778089</c:v>
                </c:pt>
                <c:pt idx="940">
                  <c:v>3032.95862293</c:v>
                </c:pt>
                <c:pt idx="941">
                  <c:v>2509.85048008</c:v>
                </c:pt>
                <c:pt idx="942">
                  <c:v>3028.41255808</c:v>
                </c:pt>
                <c:pt idx="943">
                  <c:v>2611.19145989</c:v>
                </c:pt>
                <c:pt idx="944">
                  <c:v>3004.57581806</c:v>
                </c:pt>
                <c:pt idx="945">
                  <c:v>3001.41780591</c:v>
                </c:pt>
                <c:pt idx="946">
                  <c:v>2998.20552897</c:v>
                </c:pt>
                <c:pt idx="947">
                  <c:v>2842.84973598</c:v>
                </c:pt>
                <c:pt idx="948">
                  <c:v>2996.10298705</c:v>
                </c:pt>
                <c:pt idx="949">
                  <c:v>2991.46226192</c:v>
                </c:pt>
                <c:pt idx="950">
                  <c:v>2730.65819907</c:v>
                </c:pt>
                <c:pt idx="951">
                  <c:v>2434.44135809</c:v>
                </c:pt>
                <c:pt idx="952">
                  <c:v>2988.12452698</c:v>
                </c:pt>
                <c:pt idx="953">
                  <c:v>2803.86980796</c:v>
                </c:pt>
                <c:pt idx="954">
                  <c:v>2431.41675091</c:v>
                </c:pt>
                <c:pt idx="955">
                  <c:v>3039.45648289</c:v>
                </c:pt>
                <c:pt idx="956">
                  <c:v>2932.60662293</c:v>
                </c:pt>
                <c:pt idx="957">
                  <c:v>3036.25617409</c:v>
                </c:pt>
                <c:pt idx="958">
                  <c:v>2938.01579309</c:v>
                </c:pt>
                <c:pt idx="959">
                  <c:v>2838.65531206</c:v>
                </c:pt>
                <c:pt idx="960">
                  <c:v>3180.40950298</c:v>
                </c:pt>
                <c:pt idx="961">
                  <c:v>3181.56577492</c:v>
                </c:pt>
                <c:pt idx="962">
                  <c:v>3186.56076503</c:v>
                </c:pt>
                <c:pt idx="963">
                  <c:v>3192.08134294</c:v>
                </c:pt>
                <c:pt idx="964">
                  <c:v>3194.90241504</c:v>
                </c:pt>
                <c:pt idx="965">
                  <c:v>3198.16859698</c:v>
                </c:pt>
                <c:pt idx="966">
                  <c:v>3201.44443607</c:v>
                </c:pt>
                <c:pt idx="967">
                  <c:v>3204.72116303</c:v>
                </c:pt>
                <c:pt idx="968">
                  <c:v>3208.06777596</c:v>
                </c:pt>
                <c:pt idx="969">
                  <c:v>3210.21795297</c:v>
                </c:pt>
                <c:pt idx="970">
                  <c:v>3214.54499388</c:v>
                </c:pt>
                <c:pt idx="971">
                  <c:v>3215.66134501</c:v>
                </c:pt>
                <c:pt idx="972">
                  <c:v>3219.88856888</c:v>
                </c:pt>
                <c:pt idx="973">
                  <c:v>3560.65069389</c:v>
                </c:pt>
                <c:pt idx="974">
                  <c:v>4346.93878007</c:v>
                </c:pt>
                <c:pt idx="975">
                  <c:v>4537.86289787</c:v>
                </c:pt>
                <c:pt idx="976">
                  <c:v>4351.19419599</c:v>
                </c:pt>
                <c:pt idx="977">
                  <c:v>4354.52621698</c:v>
                </c:pt>
                <c:pt idx="978">
                  <c:v>3323.83543706</c:v>
                </c:pt>
                <c:pt idx="979">
                  <c:v>3562.91686106</c:v>
                </c:pt>
                <c:pt idx="980">
                  <c:v>3666.73467588</c:v>
                </c:pt>
                <c:pt idx="981">
                  <c:v>4332.79188609</c:v>
                </c:pt>
                <c:pt idx="982">
                  <c:v>3663.42454195</c:v>
                </c:pt>
                <c:pt idx="983">
                  <c:v>3317.34751105</c:v>
                </c:pt>
                <c:pt idx="984">
                  <c:v>3684.80929804</c:v>
                </c:pt>
                <c:pt idx="985">
                  <c:v>3319.58581209</c:v>
                </c:pt>
                <c:pt idx="986">
                  <c:v>3682.62314892</c:v>
                </c:pt>
                <c:pt idx="987">
                  <c:v>3338.99802995</c:v>
                </c:pt>
                <c:pt idx="988">
                  <c:v>3692.40430903</c:v>
                </c:pt>
                <c:pt idx="989">
                  <c:v>3341.15261197</c:v>
                </c:pt>
                <c:pt idx="990">
                  <c:v>3688.10260892</c:v>
                </c:pt>
                <c:pt idx="991">
                  <c:v>3331.51371694</c:v>
                </c:pt>
                <c:pt idx="992">
                  <c:v>4751.22390509</c:v>
                </c:pt>
                <c:pt idx="993">
                  <c:v>3888.51554608</c:v>
                </c:pt>
                <c:pt idx="994">
                  <c:v>3884.96956706</c:v>
                </c:pt>
                <c:pt idx="995">
                  <c:v>4755.53204203</c:v>
                </c:pt>
                <c:pt idx="996">
                  <c:v>3345.50911307</c:v>
                </c:pt>
                <c:pt idx="997">
                  <c:v>4220.16307807</c:v>
                </c:pt>
                <c:pt idx="998">
                  <c:v>4362.23120499</c:v>
                </c:pt>
                <c:pt idx="999">
                  <c:v>4865.37816095</c:v>
                </c:pt>
                <c:pt idx="1000">
                  <c:v>4213.76448107</c:v>
                </c:pt>
                <c:pt idx="1001">
                  <c:v>4247.99459505</c:v>
                </c:pt>
                <c:pt idx="1002">
                  <c:v>3867.68207288</c:v>
                </c:pt>
                <c:pt idx="1003">
                  <c:v>4244.48868489</c:v>
                </c:pt>
                <c:pt idx="1004">
                  <c:v>4206.2708869</c:v>
                </c:pt>
                <c:pt idx="1005">
                  <c:v>4714.16025996</c:v>
                </c:pt>
                <c:pt idx="1006">
                  <c:v>4241.31230688</c:v>
                </c:pt>
                <c:pt idx="1007">
                  <c:v>3895.9659369</c:v>
                </c:pt>
                <c:pt idx="1008">
                  <c:v>4238.04059196</c:v>
                </c:pt>
                <c:pt idx="1009">
                  <c:v>4198.71365786</c:v>
                </c:pt>
                <c:pt idx="1010">
                  <c:v>4573.08084989</c:v>
                </c:pt>
                <c:pt idx="1011">
                  <c:v>4278.54535007</c:v>
                </c:pt>
                <c:pt idx="1012">
                  <c:v>4201.94503999</c:v>
                </c:pt>
                <c:pt idx="1013">
                  <c:v>4227.14213896</c:v>
                </c:pt>
                <c:pt idx="1014">
                  <c:v>3307.691401</c:v>
                </c:pt>
                <c:pt idx="1015">
                  <c:v>4254.57395697</c:v>
                </c:pt>
                <c:pt idx="1016">
                  <c:v>4230.32871199</c:v>
                </c:pt>
                <c:pt idx="1017">
                  <c:v>4252.34118295</c:v>
                </c:pt>
                <c:pt idx="1018">
                  <c:v>3600.82949495</c:v>
                </c:pt>
                <c:pt idx="1019">
                  <c:v>4711.74650908</c:v>
                </c:pt>
                <c:pt idx="1020">
                  <c:v>3381.20157003</c:v>
                </c:pt>
                <c:pt idx="1021">
                  <c:v>4070.186831</c:v>
                </c:pt>
                <c:pt idx="1022">
                  <c:v>3942.36611199</c:v>
                </c:pt>
                <c:pt idx="1023">
                  <c:v>3950.95537901</c:v>
                </c:pt>
                <c:pt idx="1024">
                  <c:v>3535.68576908</c:v>
                </c:pt>
                <c:pt idx="1025">
                  <c:v>4282.93405795</c:v>
                </c:pt>
                <c:pt idx="1026">
                  <c:v>3939.07473803</c:v>
                </c:pt>
                <c:pt idx="1027">
                  <c:v>3529.22078109</c:v>
                </c:pt>
                <c:pt idx="1028">
                  <c:v>3934.83502007</c:v>
                </c:pt>
                <c:pt idx="1029">
                  <c:v>3390.91622591</c:v>
                </c:pt>
                <c:pt idx="1030">
                  <c:v>3524.97019196</c:v>
                </c:pt>
                <c:pt idx="1031">
                  <c:v>3550.80159998</c:v>
                </c:pt>
                <c:pt idx="1032">
                  <c:v>4667.74192691</c:v>
                </c:pt>
                <c:pt idx="1033">
                  <c:v>3545.40105891</c:v>
                </c:pt>
                <c:pt idx="1034">
                  <c:v>3542.228827</c:v>
                </c:pt>
                <c:pt idx="1035">
                  <c:v>4286.08282089</c:v>
                </c:pt>
                <c:pt idx="1036">
                  <c:v>3537.90350294</c:v>
                </c:pt>
                <c:pt idx="1037">
                  <c:v>4914.16694307</c:v>
                </c:pt>
                <c:pt idx="1038">
                  <c:v>3555.17518497</c:v>
                </c:pt>
                <c:pt idx="1039">
                  <c:v>3613.68744493</c:v>
                </c:pt>
                <c:pt idx="1040">
                  <c:v>3554.09784293</c:v>
                </c:pt>
                <c:pt idx="1041">
                  <c:v>4107.82887506</c:v>
                </c:pt>
                <c:pt idx="1042">
                  <c:v>4134.51812387</c:v>
                </c:pt>
                <c:pt idx="1043">
                  <c:v>4111.0500319</c:v>
                </c:pt>
                <c:pt idx="1044">
                  <c:v>4580.914361</c:v>
                </c:pt>
                <c:pt idx="1045">
                  <c:v>4113.26235294</c:v>
                </c:pt>
                <c:pt idx="1046">
                  <c:v>4744.48190308</c:v>
                </c:pt>
                <c:pt idx="1047">
                  <c:v>4289.33754086</c:v>
                </c:pt>
                <c:pt idx="1048">
                  <c:v>4117.48235106</c:v>
                </c:pt>
                <c:pt idx="1049">
                  <c:v>4611.44422102</c:v>
                </c:pt>
                <c:pt idx="1050">
                  <c:v>4120.76146197</c:v>
                </c:pt>
                <c:pt idx="1051">
                  <c:v>3293.06138206</c:v>
                </c:pt>
                <c:pt idx="1052">
                  <c:v>4124.55699706</c:v>
                </c:pt>
                <c:pt idx="1053">
                  <c:v>4357.90548086</c:v>
                </c:pt>
                <c:pt idx="1054">
                  <c:v>4126.77131486</c:v>
                </c:pt>
                <c:pt idx="1055">
                  <c:v>3737.11624002</c:v>
                </c:pt>
                <c:pt idx="1056">
                  <c:v>4707.76128793</c:v>
                </c:pt>
                <c:pt idx="1057">
                  <c:v>4131.18405795</c:v>
                </c:pt>
                <c:pt idx="1058">
                  <c:v>3738.20402598</c:v>
                </c:pt>
                <c:pt idx="1059">
                  <c:v>3732.60482693</c:v>
                </c:pt>
                <c:pt idx="1060">
                  <c:v>4293.87848186</c:v>
                </c:pt>
                <c:pt idx="1061">
                  <c:v>4137.72579193</c:v>
                </c:pt>
                <c:pt idx="1062">
                  <c:v>3434.08332396</c:v>
                </c:pt>
                <c:pt idx="1063">
                  <c:v>3729.4303019</c:v>
                </c:pt>
                <c:pt idx="1064">
                  <c:v>3289.82813287</c:v>
                </c:pt>
                <c:pt idx="1065">
                  <c:v>3718.51306987</c:v>
                </c:pt>
                <c:pt idx="1066">
                  <c:v>3328.30975795</c:v>
                </c:pt>
                <c:pt idx="1067">
                  <c:v>3723.94056797</c:v>
                </c:pt>
                <c:pt idx="1068">
                  <c:v>3710.80071688</c:v>
                </c:pt>
                <c:pt idx="1069">
                  <c:v>4718.70609403</c:v>
                </c:pt>
                <c:pt idx="1070">
                  <c:v>3713.16329503</c:v>
                </c:pt>
                <c:pt idx="1071">
                  <c:v>4269.4620409</c:v>
                </c:pt>
                <c:pt idx="1072">
                  <c:v>3742.58604193</c:v>
                </c:pt>
                <c:pt idx="1073">
                  <c:v>3746.84406304</c:v>
                </c:pt>
                <c:pt idx="1074">
                  <c:v>3757.68995905</c:v>
                </c:pt>
                <c:pt idx="1075">
                  <c:v>3505.24634004</c:v>
                </c:pt>
                <c:pt idx="1076">
                  <c:v>4337.11901402</c:v>
                </c:pt>
                <c:pt idx="1077">
                  <c:v>4675.28407001</c:v>
                </c:pt>
                <c:pt idx="1078">
                  <c:v>4765.35400295</c:v>
                </c:pt>
                <c:pt idx="1079">
                  <c:v>3760.62576604</c:v>
                </c:pt>
                <c:pt idx="1080">
                  <c:v>4340.30855703</c:v>
                </c:pt>
                <c:pt idx="1081">
                  <c:v>4762.06997299</c:v>
                </c:pt>
                <c:pt idx="1082">
                  <c:v>4566.41742396</c:v>
                </c:pt>
                <c:pt idx="1083">
                  <c:v>3498.71836305</c:v>
                </c:pt>
                <c:pt idx="1084">
                  <c:v>4438.55331802</c:v>
                </c:pt>
                <c:pt idx="1085">
                  <c:v>4415.41066694</c:v>
                </c:pt>
                <c:pt idx="1086">
                  <c:v>3265.06289101</c:v>
                </c:pt>
                <c:pt idx="1087">
                  <c:v>4343.59833193</c:v>
                </c:pt>
                <c:pt idx="1088">
                  <c:v>4417.70908189</c:v>
                </c:pt>
                <c:pt idx="1089">
                  <c:v>4433.94789195</c:v>
                </c:pt>
                <c:pt idx="1090">
                  <c:v>4901.15732598</c:v>
                </c:pt>
                <c:pt idx="1091">
                  <c:v>4432.84807587</c:v>
                </c:pt>
                <c:pt idx="1092">
                  <c:v>4904.31798291</c:v>
                </c:pt>
                <c:pt idx="1093">
                  <c:v>4757.77785087</c:v>
                </c:pt>
                <c:pt idx="1094">
                  <c:v>4428.45162702</c:v>
                </c:pt>
                <c:pt idx="1095">
                  <c:v>4425.17175102</c:v>
                </c:pt>
                <c:pt idx="1096">
                  <c:v>3495.49511194</c:v>
                </c:pt>
                <c:pt idx="1097">
                  <c:v>4421.95450902</c:v>
                </c:pt>
                <c:pt idx="1098">
                  <c:v>3262.84670186</c:v>
                </c:pt>
                <c:pt idx="1099">
                  <c:v>4888.09141803</c:v>
                </c:pt>
                <c:pt idx="1100">
                  <c:v>4366.48555303</c:v>
                </c:pt>
                <c:pt idx="1101">
                  <c:v>3303.97763205</c:v>
                </c:pt>
                <c:pt idx="1102">
                  <c:v>4891.36848307</c:v>
                </c:pt>
                <c:pt idx="1103">
                  <c:v>4893.47208691</c:v>
                </c:pt>
                <c:pt idx="1104">
                  <c:v>4407.88622594</c:v>
                </c:pt>
                <c:pt idx="1105">
                  <c:v>4691.31131101</c:v>
                </c:pt>
                <c:pt idx="1106">
                  <c:v>4412.10753989</c:v>
                </c:pt>
                <c:pt idx="1107">
                  <c:v>4259.89006305</c:v>
                </c:pt>
                <c:pt idx="1108">
                  <c:v>4881.52358103</c:v>
                </c:pt>
                <c:pt idx="1109">
                  <c:v>4233.72952199</c:v>
                </c:pt>
                <c:pt idx="1110">
                  <c:v>4884.88434696</c:v>
                </c:pt>
                <c:pt idx="1111">
                  <c:v>3811.80961394</c:v>
                </c:pt>
                <c:pt idx="1112">
                  <c:v>4224.57252002</c:v>
                </c:pt>
                <c:pt idx="1113">
                  <c:v>4404.578228</c:v>
                </c:pt>
                <c:pt idx="1114">
                  <c:v>4370.03178596</c:v>
                </c:pt>
                <c:pt idx="1115">
                  <c:v>4401.35133791</c:v>
                </c:pt>
                <c:pt idx="1116">
                  <c:v>4398.06780195</c:v>
                </c:pt>
                <c:pt idx="1117">
                  <c:v>4393.79523897</c:v>
                </c:pt>
                <c:pt idx="1118">
                  <c:v>3366.16687608</c:v>
                </c:pt>
                <c:pt idx="1119">
                  <c:v>4390.46050596</c:v>
                </c:pt>
                <c:pt idx="1120">
                  <c:v>4159.35922194</c:v>
                </c:pt>
                <c:pt idx="1121">
                  <c:v>4387.20592093</c:v>
                </c:pt>
                <c:pt idx="1122">
                  <c:v>3802.06555605</c:v>
                </c:pt>
                <c:pt idx="1123">
                  <c:v>4153.01077294</c:v>
                </c:pt>
                <c:pt idx="1124">
                  <c:v>4383.94974399</c:v>
                </c:pt>
                <c:pt idx="1125">
                  <c:v>3335.82003188</c:v>
                </c:pt>
                <c:pt idx="1126">
                  <c:v>4533.5639329</c:v>
                </c:pt>
                <c:pt idx="1127">
                  <c:v>4747.87219906</c:v>
                </c:pt>
                <c:pt idx="1128">
                  <c:v>2372.58272505</c:v>
                </c:pt>
                <c:pt idx="1129">
                  <c:v>2375.32575297</c:v>
                </c:pt>
                <c:pt idx="1130">
                  <c:v>2380.17679787</c:v>
                </c:pt>
                <c:pt idx="1131">
                  <c:v>2380.20798993</c:v>
                </c:pt>
                <c:pt idx="1132">
                  <c:v>2383.43410587</c:v>
                </c:pt>
                <c:pt idx="1133">
                  <c:v>2366.27592707</c:v>
                </c:pt>
                <c:pt idx="1134">
                  <c:v>2375.731354</c:v>
                </c:pt>
                <c:pt idx="1135">
                  <c:v>3154.97590303</c:v>
                </c:pt>
                <c:pt idx="1136">
                  <c:v>4541.05002189</c:v>
                </c:pt>
                <c:pt idx="1137">
                  <c:v>3701.01873302</c:v>
                </c:pt>
                <c:pt idx="1138">
                  <c:v>4613.64267087</c:v>
                </c:pt>
                <c:pt idx="1139">
                  <c:v>4617.93115091</c:v>
                </c:pt>
                <c:pt idx="1140">
                  <c:v>4693.50106597</c:v>
                </c:pt>
                <c:pt idx="1141">
                  <c:v>4687.8799839</c:v>
                </c:pt>
                <c:pt idx="1142">
                  <c:v>3441.52544188</c:v>
                </c:pt>
                <c:pt idx="1143">
                  <c:v>4680.93699002</c:v>
                </c:pt>
                <c:pt idx="1144">
                  <c:v>3881.68576193</c:v>
                </c:pt>
                <c:pt idx="1145">
                  <c:v>3655.75968194</c:v>
                </c:pt>
                <c:pt idx="1146">
                  <c:v>3436.37648487</c:v>
                </c:pt>
                <c:pt idx="1147">
                  <c:v>3651.55736804</c:v>
                </c:pt>
                <c:pt idx="1148">
                  <c:v>3447.01028204</c:v>
                </c:pt>
                <c:pt idx="1149">
                  <c:v>3647.26183391</c:v>
                </c:pt>
                <c:pt idx="1150">
                  <c:v>3442.69481301</c:v>
                </c:pt>
                <c:pt idx="1151">
                  <c:v>3633.25810409</c:v>
                </c:pt>
                <c:pt idx="1152">
                  <c:v>3425.31730604</c:v>
                </c:pt>
                <c:pt idx="1153">
                  <c:v>4621.1898129</c:v>
                </c:pt>
                <c:pt idx="1154">
                  <c:v>4561.92785692</c:v>
                </c:pt>
                <c:pt idx="1155">
                  <c:v>3421.10891104</c:v>
                </c:pt>
                <c:pt idx="1156">
                  <c:v>3877.33826494</c:v>
                </c:pt>
                <c:pt idx="1157">
                  <c:v>3314.2194159</c:v>
                </c:pt>
                <c:pt idx="1158">
                  <c:v>4449.30100489</c:v>
                </c:pt>
                <c:pt idx="1159">
                  <c:v>4452.48186898</c:v>
                </c:pt>
                <c:pt idx="1160">
                  <c:v>3429.82812309</c:v>
                </c:pt>
                <c:pt idx="1161">
                  <c:v>3417.72169805</c:v>
                </c:pt>
                <c:pt idx="1162">
                  <c:v>4441.70918393</c:v>
                </c:pt>
                <c:pt idx="1163">
                  <c:v>3789.18961787</c:v>
                </c:pt>
                <c:pt idx="1164">
                  <c:v>3412.41947007</c:v>
                </c:pt>
                <c:pt idx="1165">
                  <c:v>4444.95876789</c:v>
                </c:pt>
                <c:pt idx="1166">
                  <c:v>4731.86756086</c:v>
                </c:pt>
                <c:pt idx="1167">
                  <c:v>4462.37440395</c:v>
                </c:pt>
                <c:pt idx="1168">
                  <c:v>3983.40653992</c:v>
                </c:pt>
                <c:pt idx="1169">
                  <c:v>4466.59242702</c:v>
                </c:pt>
                <c:pt idx="1170">
                  <c:v>3875.15219808</c:v>
                </c:pt>
                <c:pt idx="1171">
                  <c:v>3970.45016098</c:v>
                </c:pt>
                <c:pt idx="1172">
                  <c:v>4455.77872896</c:v>
                </c:pt>
                <c:pt idx="1173">
                  <c:v>3973.62771606</c:v>
                </c:pt>
                <c:pt idx="1174">
                  <c:v>4459.09555888</c:v>
                </c:pt>
                <c:pt idx="1175">
                  <c:v>3993.20025706</c:v>
                </c:pt>
                <c:pt idx="1176">
                  <c:v>4469.92118597</c:v>
                </c:pt>
                <c:pt idx="1177">
                  <c:v>4846.02662492</c:v>
                </c:pt>
                <c:pt idx="1178">
                  <c:v>3916.45834589</c:v>
                </c:pt>
                <c:pt idx="1179">
                  <c:v>3995.37121391</c:v>
                </c:pt>
                <c:pt idx="1180">
                  <c:v>4474.21738696</c:v>
                </c:pt>
                <c:pt idx="1181">
                  <c:v>3985.67181206</c:v>
                </c:pt>
                <c:pt idx="1182">
                  <c:v>3958.66948295</c:v>
                </c:pt>
                <c:pt idx="1183">
                  <c:v>3224.15830088</c:v>
                </c:pt>
                <c:pt idx="1184">
                  <c:v>3991.07573199</c:v>
                </c:pt>
                <c:pt idx="1185">
                  <c:v>3954.13388586</c:v>
                </c:pt>
                <c:pt idx="1186">
                  <c:v>3870.91921091</c:v>
                </c:pt>
                <c:pt idx="1187">
                  <c:v>4006.198663</c:v>
                </c:pt>
                <c:pt idx="1188">
                  <c:v>4477.45344305</c:v>
                </c:pt>
                <c:pt idx="1189">
                  <c:v>3948.77189207</c:v>
                </c:pt>
                <c:pt idx="1190">
                  <c:v>3966.18145609</c:v>
                </c:pt>
                <c:pt idx="1191">
                  <c:v>3697.67656708</c:v>
                </c:pt>
                <c:pt idx="1192">
                  <c:v>4103.56887603</c:v>
                </c:pt>
                <c:pt idx="1193">
                  <c:v>3783.56581593</c:v>
                </c:pt>
                <c:pt idx="1194">
                  <c:v>3944.48085189</c:v>
                </c:pt>
                <c:pt idx="1195">
                  <c:v>4727.51179886</c:v>
                </c:pt>
                <c:pt idx="1196">
                  <c:v>4601.72108388</c:v>
                </c:pt>
                <c:pt idx="1197">
                  <c:v>3387.69319391</c:v>
                </c:pt>
                <c:pt idx="1198">
                  <c:v>3566.19904709</c:v>
                </c:pt>
                <c:pt idx="1199">
                  <c:v>4598.48656893</c:v>
                </c:pt>
                <c:pt idx="1200">
                  <c:v>4215.978688</c:v>
                </c:pt>
                <c:pt idx="1201">
                  <c:v>3569.43948197</c:v>
                </c:pt>
                <c:pt idx="1202">
                  <c:v>4584.19440699</c:v>
                </c:pt>
                <c:pt idx="1203">
                  <c:v>4577.54611397</c:v>
                </c:pt>
                <c:pt idx="1204">
                  <c:v>3572.62435889</c:v>
                </c:pt>
                <c:pt idx="1205">
                  <c:v>3575.90103197</c:v>
                </c:pt>
                <c:pt idx="1206">
                  <c:v>3910.02167606</c:v>
                </c:pt>
                <c:pt idx="1207">
                  <c:v>3579.059407</c:v>
                </c:pt>
                <c:pt idx="1208">
                  <c:v>4081.55922604</c:v>
                </c:pt>
                <c:pt idx="1209">
                  <c:v>3586.68958497</c:v>
                </c:pt>
                <c:pt idx="1210">
                  <c:v>3591.13960195</c:v>
                </c:pt>
                <c:pt idx="1211">
                  <c:v>3864.35112786</c:v>
                </c:pt>
                <c:pt idx="1212">
                  <c:v>3594.38620305</c:v>
                </c:pt>
                <c:pt idx="1213">
                  <c:v>3373.70561099</c:v>
                </c:pt>
                <c:pt idx="1214">
                  <c:v>3376.94990587</c:v>
                </c:pt>
                <c:pt idx="1215">
                  <c:v>3927.22968006</c:v>
                </c:pt>
                <c:pt idx="1216">
                  <c:v>4271.762182</c:v>
                </c:pt>
                <c:pt idx="1217">
                  <c:v>3370.36877203</c:v>
                </c:pt>
                <c:pt idx="1218">
                  <c:v>4086.11289597</c:v>
                </c:pt>
                <c:pt idx="1219">
                  <c:v>4276.16968799</c:v>
                </c:pt>
                <c:pt idx="1220">
                  <c:v>4657.77132297</c:v>
                </c:pt>
                <c:pt idx="1221">
                  <c:v>3358.95590401</c:v>
                </c:pt>
                <c:pt idx="1222">
                  <c:v>4208.38288498</c:v>
                </c:pt>
                <c:pt idx="1223">
                  <c:v>3313.10550094</c:v>
                </c:pt>
                <c:pt idx="1224">
                  <c:v>3356.84466505</c:v>
                </c:pt>
                <c:pt idx="1225">
                  <c:v>4266.00577593</c:v>
                </c:pt>
                <c:pt idx="1226">
                  <c:v>3362.70906401</c:v>
                </c:pt>
                <c:pt idx="1227">
                  <c:v>3930.45050693</c:v>
                </c:pt>
                <c:pt idx="1228">
                  <c:v>3624.73270297</c:v>
                </c:pt>
                <c:pt idx="1229">
                  <c:v>3794.54846692</c:v>
                </c:pt>
                <c:pt idx="1230">
                  <c:v>3913.29524589</c:v>
                </c:pt>
                <c:pt idx="1231">
                  <c:v>3892.75536299</c:v>
                </c:pt>
                <c:pt idx="1232">
                  <c:v>3786.03350401</c:v>
                </c:pt>
                <c:pt idx="1233">
                  <c:v>3906.84796786</c:v>
                </c:pt>
                <c:pt idx="1234">
                  <c:v>3780.39645386</c:v>
                </c:pt>
                <c:pt idx="1235">
                  <c:v>4091.67202687</c:v>
                </c:pt>
                <c:pt idx="1236">
                  <c:v>3776.96170092</c:v>
                </c:pt>
                <c:pt idx="1237">
                  <c:v>3627.87624407</c:v>
                </c:pt>
                <c:pt idx="1238">
                  <c:v>4771.77793789</c:v>
                </c:pt>
                <c:pt idx="1239">
                  <c:v>3773.67252588</c:v>
                </c:pt>
                <c:pt idx="1240">
                  <c:v>3919.73629403</c:v>
                </c:pt>
                <c:pt idx="1241">
                  <c:v>3922.95822787</c:v>
                </c:pt>
                <c:pt idx="1242">
                  <c:v>3900.23487902</c:v>
                </c:pt>
                <c:pt idx="1243">
                  <c:v>4527.08620501</c:v>
                </c:pt>
                <c:pt idx="1244">
                  <c:v>4741.09198093</c:v>
                </c:pt>
                <c:pt idx="1245">
                  <c:v>3707.58300591</c:v>
                </c:pt>
                <c:pt idx="1246">
                  <c:v>3903.52465606</c:v>
                </c:pt>
                <c:pt idx="1247">
                  <c:v>4697.69671297</c:v>
                </c:pt>
                <c:pt idx="1248">
                  <c:v>4550.88673902</c:v>
                </c:pt>
                <c:pt idx="1249">
                  <c:v>4328.42451906</c:v>
                </c:pt>
                <c:pt idx="1250">
                  <c:v>4869.63669705</c:v>
                </c:pt>
                <c:pt idx="1251">
                  <c:v>4036.41176391</c:v>
                </c:pt>
                <c:pt idx="1252">
                  <c:v>4142.05812597</c:v>
                </c:pt>
                <c:pt idx="1253">
                  <c:v>4852.46226692</c:v>
                </c:pt>
                <c:pt idx="1254">
                  <c:v>4849.06935406</c:v>
                </c:pt>
                <c:pt idx="1255">
                  <c:v>3605.11453199</c:v>
                </c:pt>
                <c:pt idx="1256">
                  <c:v>4318.66970205</c:v>
                </c:pt>
                <c:pt idx="1257">
                  <c:v>3854.61229396</c:v>
                </c:pt>
                <c:pt idx="1258">
                  <c:v>4644.85474801</c:v>
                </c:pt>
                <c:pt idx="1259">
                  <c:v>3521.53638601</c:v>
                </c:pt>
                <c:pt idx="1260">
                  <c:v>3597.66331387</c:v>
                </c:pt>
                <c:pt idx="1261">
                  <c:v>3998.70294905</c:v>
                </c:pt>
                <c:pt idx="1262">
                  <c:v>4818.57977486</c:v>
                </c:pt>
                <c:pt idx="1263">
                  <c:v>4787.15570188</c:v>
                </c:pt>
                <c:pt idx="1264">
                  <c:v>3450.23514795</c:v>
                </c:pt>
                <c:pt idx="1265">
                  <c:v>4815.17753386</c:v>
                </c:pt>
                <c:pt idx="1266">
                  <c:v>4811.84691191</c:v>
                </c:pt>
                <c:pt idx="1267">
                  <c:v>3610.53955197</c:v>
                </c:pt>
                <c:pt idx="1268">
                  <c:v>3353.07636404</c:v>
                </c:pt>
                <c:pt idx="1269">
                  <c:v>4836.02667189</c:v>
                </c:pt>
                <c:pt idx="1270">
                  <c:v>4648.16368198</c:v>
                </c:pt>
                <c:pt idx="1271">
                  <c:v>4832.71925092</c:v>
                </c:pt>
                <c:pt idx="1272">
                  <c:v>4702.14347196</c:v>
                </c:pt>
                <c:pt idx="1273">
                  <c:v>4558.45267892</c:v>
                </c:pt>
                <c:pt idx="1274">
                  <c:v>4827.76855302</c:v>
                </c:pt>
                <c:pt idx="1275">
                  <c:v>4027.84450793</c:v>
                </c:pt>
                <c:pt idx="1276">
                  <c:v>4825.23187709</c:v>
                </c:pt>
                <c:pt idx="1277">
                  <c:v>3409.17255592</c:v>
                </c:pt>
                <c:pt idx="1278">
                  <c:v>4842.61400986</c:v>
                </c:pt>
                <c:pt idx="1279">
                  <c:v>3397.33946395</c:v>
                </c:pt>
                <c:pt idx="1280">
                  <c:v>4839.349576</c:v>
                </c:pt>
                <c:pt idx="1281">
                  <c:v>3583.393996</c:v>
                </c:pt>
                <c:pt idx="1282">
                  <c:v>3400.62170196</c:v>
                </c:pt>
                <c:pt idx="1283">
                  <c:v>4325.20204687</c:v>
                </c:pt>
                <c:pt idx="1284">
                  <c:v>4638.11376786</c:v>
                </c:pt>
                <c:pt idx="1285">
                  <c:v>3770.42231297</c:v>
                </c:pt>
                <c:pt idx="1286">
                  <c:v>3852.33111191</c:v>
                </c:pt>
                <c:pt idx="1287">
                  <c:v>3394.12454391</c:v>
                </c:pt>
                <c:pt idx="1288">
                  <c:v>3859.99872589</c:v>
                </c:pt>
                <c:pt idx="1289">
                  <c:v>4724.26250005</c:v>
                </c:pt>
                <c:pt idx="1290">
                  <c:v>3765.27635694</c:v>
                </c:pt>
                <c:pt idx="1291">
                  <c:v>4737.78823304</c:v>
                </c:pt>
                <c:pt idx="1292">
                  <c:v>3856.82320309</c:v>
                </c:pt>
                <c:pt idx="1293">
                  <c:v>4793.61394691</c:v>
                </c:pt>
                <c:pt idx="1294">
                  <c:v>3768.14614201</c:v>
                </c:pt>
                <c:pt idx="1295">
                  <c:v>3298.52450895</c:v>
                </c:pt>
                <c:pt idx="1296">
                  <c:v>3841.2600069</c:v>
                </c:pt>
                <c:pt idx="1297">
                  <c:v>4012.80119491</c:v>
                </c:pt>
                <c:pt idx="1298">
                  <c:v>3296.38148689</c:v>
                </c:pt>
                <c:pt idx="1299">
                  <c:v>3748.99880195</c:v>
                </c:pt>
                <c:pt idx="1300">
                  <c:v>3806.36745691</c:v>
                </c:pt>
                <c:pt idx="1301">
                  <c:v>3752.22982788</c:v>
                </c:pt>
                <c:pt idx="1302">
                  <c:v>4148.84070992</c:v>
                </c:pt>
                <c:pt idx="1303">
                  <c:v>3798.88141108</c:v>
                </c:pt>
                <c:pt idx="1304">
                  <c:v>3844.74059105</c:v>
                </c:pt>
                <c:pt idx="1305">
                  <c:v>3704.35920787</c:v>
                </c:pt>
                <c:pt idx="1306">
                  <c:v>3814.97178388</c:v>
                </c:pt>
                <c:pt idx="1307">
                  <c:v>3827.09773993</c:v>
                </c:pt>
                <c:pt idx="1308">
                  <c:v>3831.34681487</c:v>
                </c:pt>
                <c:pt idx="1309">
                  <c:v>3819.51578903</c:v>
                </c:pt>
                <c:pt idx="1310">
                  <c:v>4801.04003406</c:v>
                </c:pt>
                <c:pt idx="1311">
                  <c:v>3824.84673405</c:v>
                </c:pt>
                <c:pt idx="1312">
                  <c:v>3837.85662007</c:v>
                </c:pt>
                <c:pt idx="1313">
                  <c:v>4502.35967994</c:v>
                </c:pt>
                <c:pt idx="1314">
                  <c:v>3835.44348192</c:v>
                </c:pt>
                <c:pt idx="1315">
                  <c:v>4300.34031391</c:v>
                </c:pt>
                <c:pt idx="1316">
                  <c:v>4170.32094693</c:v>
                </c:pt>
                <c:pt idx="1317">
                  <c:v>4660.26275492</c:v>
                </c:pt>
                <c:pt idx="1318">
                  <c:v>3385.54035401</c:v>
                </c:pt>
                <c:pt idx="1319">
                  <c:v>4651.61580992</c:v>
                </c:pt>
                <c:pt idx="1320">
                  <c:v>4781.81456804</c:v>
                </c:pt>
                <c:pt idx="1321">
                  <c:v>4652.773911</c:v>
                </c:pt>
                <c:pt idx="1322">
                  <c:v>4778.28474188</c:v>
                </c:pt>
                <c:pt idx="1323">
                  <c:v>4798.78322887</c:v>
                </c:pt>
                <c:pt idx="1324">
                  <c:v>3809.56450295</c:v>
                </c:pt>
                <c:pt idx="1325">
                  <c:v>4297.07330704</c:v>
                </c:pt>
                <c:pt idx="1326">
                  <c:v>4307.87281609</c:v>
                </c:pt>
                <c:pt idx="1327">
                  <c:v>4784.95293903</c:v>
                </c:pt>
                <c:pt idx="1328">
                  <c:v>4497.85931206</c:v>
                </c:pt>
                <c:pt idx="1329">
                  <c:v>4380.70704699</c:v>
                </c:pt>
                <c:pt idx="1330">
                  <c:v>4304.61857605</c:v>
                </c:pt>
                <c:pt idx="1331">
                  <c:v>4179.17335892</c:v>
                </c:pt>
                <c:pt idx="1332">
                  <c:v>4642.73656487</c:v>
                </c:pt>
                <c:pt idx="1333">
                  <c:v>4791.43212295</c:v>
                </c:pt>
                <c:pt idx="1334">
                  <c:v>4173.6206069</c:v>
                </c:pt>
                <c:pt idx="1335">
                  <c:v>4314.33813286</c:v>
                </c:pt>
                <c:pt idx="1336">
                  <c:v>4311.12131786</c:v>
                </c:pt>
                <c:pt idx="1337">
                  <c:v>4677.62804294</c:v>
                </c:pt>
                <c:pt idx="1338">
                  <c:v>4807.40132403</c:v>
                </c:pt>
                <c:pt idx="1339">
                  <c:v>4377.53336191</c:v>
                </c:pt>
                <c:pt idx="1340">
                  <c:v>4321.9767189</c:v>
                </c:pt>
                <c:pt idx="1341">
                  <c:v>4175.9047339</c:v>
                </c:pt>
                <c:pt idx="1342">
                  <c:v>4804.17920208</c:v>
                </c:pt>
                <c:pt idx="1343">
                  <c:v>4494.62785888</c:v>
                </c:pt>
                <c:pt idx="1344">
                  <c:v>4186.57761502</c:v>
                </c:pt>
                <c:pt idx="1345">
                  <c:v>4183.27886701</c:v>
                </c:pt>
                <c:pt idx="1346">
                  <c:v>4194.44406605</c:v>
                </c:pt>
                <c:pt idx="1347">
                  <c:v>4189.9217329</c:v>
                </c:pt>
                <c:pt idx="1348">
                  <c:v>4670.05482697</c:v>
                </c:pt>
                <c:pt idx="1349">
                  <c:v>3244.58540201</c:v>
                </c:pt>
                <c:pt idx="1350">
                  <c:v>4165.82451987</c:v>
                </c:pt>
                <c:pt idx="1351">
                  <c:v>3247.83852696</c:v>
                </c:pt>
                <c:pt idx="1352">
                  <c:v>4162.59788489</c:v>
                </c:pt>
                <c:pt idx="1353">
                  <c:v>3237.03463101</c:v>
                </c:pt>
                <c:pt idx="1354">
                  <c:v>4491.42184901</c:v>
                </c:pt>
                <c:pt idx="1355">
                  <c:v>4768.54539704</c:v>
                </c:pt>
                <c:pt idx="1356">
                  <c:v>3240.26750708</c:v>
                </c:pt>
                <c:pt idx="1357">
                  <c:v>4373.2077539</c:v>
                </c:pt>
                <c:pt idx="1358">
                  <c:v>3256.37854505</c:v>
                </c:pt>
                <c:pt idx="1359">
                  <c:v>3259.62290788</c:v>
                </c:pt>
                <c:pt idx="1360">
                  <c:v>4683.46456409</c:v>
                </c:pt>
                <c:pt idx="1361">
                  <c:v>3249.93410802</c:v>
                </c:pt>
                <c:pt idx="1362">
                  <c:v>4555.25342488</c:v>
                </c:pt>
                <c:pt idx="1363">
                  <c:v>3253.22059202</c:v>
                </c:pt>
                <c:pt idx="1364">
                  <c:v>3404.87840295</c:v>
                </c:pt>
                <c:pt idx="1365">
                  <c:v>4487.11348987</c:v>
                </c:pt>
                <c:pt idx="1366">
                  <c:v>4863.14978504</c:v>
                </c:pt>
                <c:pt idx="1367">
                  <c:v>4857.76685786</c:v>
                </c:pt>
                <c:pt idx="1368">
                  <c:v>4856.57137609</c:v>
                </c:pt>
                <c:pt idx="1369">
                  <c:v>4595.19524503</c:v>
                </c:pt>
                <c:pt idx="1370">
                  <c:v>4877.25685</c:v>
                </c:pt>
                <c:pt idx="1371">
                  <c:v>4907.68971395</c:v>
                </c:pt>
                <c:pt idx="1372">
                  <c:v>4875.04011989</c:v>
                </c:pt>
                <c:pt idx="1373">
                  <c:v>4145.32441187</c:v>
                </c:pt>
                <c:pt idx="1374">
                  <c:v>3530.38758993</c:v>
                </c:pt>
                <c:pt idx="1375">
                  <c:v>4871.84200191</c:v>
                </c:pt>
                <c:pt idx="1376">
                  <c:v>4483.93747592</c:v>
                </c:pt>
                <c:pt idx="1377">
                  <c:v>4548.79570889</c:v>
                </c:pt>
                <c:pt idx="1378">
                  <c:v>3500.95603991</c:v>
                </c:pt>
                <c:pt idx="1379">
                  <c:v>3458.53399587</c:v>
                </c:pt>
                <c:pt idx="1380">
                  <c:v>3233.79958987</c:v>
                </c:pt>
                <c:pt idx="1381">
                  <c:v>3469.99867892</c:v>
                </c:pt>
                <c:pt idx="1382">
                  <c:v>3229.56407309</c:v>
                </c:pt>
                <c:pt idx="1383">
                  <c:v>4590.86073089</c:v>
                </c:pt>
                <c:pt idx="1384">
                  <c:v>3466.48733902</c:v>
                </c:pt>
                <c:pt idx="1385">
                  <c:v>3519.33797908</c:v>
                </c:pt>
                <c:pt idx="1386">
                  <c:v>4910.89335299</c:v>
                </c:pt>
                <c:pt idx="1387">
                  <c:v>3476.67638898</c:v>
                </c:pt>
                <c:pt idx="1388">
                  <c:v>3516.18164206</c:v>
                </c:pt>
                <c:pt idx="1389">
                  <c:v>3473.32507706</c:v>
                </c:pt>
                <c:pt idx="1390">
                  <c:v>3512.87279606</c:v>
                </c:pt>
                <c:pt idx="1391">
                  <c:v>4480.67694306</c:v>
                </c:pt>
                <c:pt idx="1392">
                  <c:v>3484.40290689</c:v>
                </c:pt>
                <c:pt idx="1393">
                  <c:v>3506.4550519</c:v>
                </c:pt>
                <c:pt idx="1394">
                  <c:v>4569.69309187</c:v>
                </c:pt>
                <c:pt idx="1395">
                  <c:v>3481.11474299</c:v>
                </c:pt>
                <c:pt idx="1396">
                  <c:v>3492.0934639</c:v>
                </c:pt>
                <c:pt idx="1397">
                  <c:v>4821.88494802</c:v>
                </c:pt>
                <c:pt idx="1398">
                  <c:v>3349.73536301</c:v>
                </c:pt>
                <c:pt idx="1399">
                  <c:v>3457.4034059</c:v>
                </c:pt>
                <c:pt idx="1400">
                  <c:v>3487.70788908</c:v>
                </c:pt>
                <c:pt idx="1401">
                  <c:v>4587.62582207</c:v>
                </c:pt>
                <c:pt idx="1402">
                  <c:v>3453.53701997</c:v>
                </c:pt>
                <c:pt idx="1403">
                  <c:v>4073.48003888</c:v>
                </c:pt>
                <c:pt idx="1404">
                  <c:v>4056.00202799</c:v>
                </c:pt>
                <c:pt idx="1405">
                  <c:v>4076.73052788</c:v>
                </c:pt>
                <c:pt idx="1406">
                  <c:v>4059.38836288</c:v>
                </c:pt>
                <c:pt idx="1407">
                  <c:v>3618.03462791</c:v>
                </c:pt>
                <c:pt idx="1408">
                  <c:v>4049.64278698</c:v>
                </c:pt>
                <c:pt idx="1409">
                  <c:v>3621.23950887</c:v>
                </c:pt>
                <c:pt idx="1410">
                  <c:v>4052.84363699</c:v>
                </c:pt>
                <c:pt idx="1411">
                  <c:v>4088.47752595</c:v>
                </c:pt>
                <c:pt idx="1412">
                  <c:v>4042.92079091</c:v>
                </c:pt>
                <c:pt idx="1413">
                  <c:v>3638.63339996</c:v>
                </c:pt>
                <c:pt idx="1414">
                  <c:v>4008.42868304</c:v>
                </c:pt>
                <c:pt idx="1415">
                  <c:v>4046.40069294</c:v>
                </c:pt>
                <c:pt idx="1416">
                  <c:v>4097.10402203</c:v>
                </c:pt>
                <c:pt idx="1417">
                  <c:v>4002.04632187</c:v>
                </c:pt>
                <c:pt idx="1418">
                  <c:v>4100.30174589</c:v>
                </c:pt>
                <c:pt idx="1419">
                  <c:v>4039.70079494</c:v>
                </c:pt>
                <c:pt idx="1420">
                  <c:v>4063.63240004</c:v>
                </c:pt>
                <c:pt idx="1421">
                  <c:v>4734.54690409</c:v>
                </c:pt>
                <c:pt idx="1422">
                  <c:v>4016.91911507</c:v>
                </c:pt>
                <c:pt idx="1423">
                  <c:v>4065.98220086</c:v>
                </c:pt>
                <c:pt idx="1424">
                  <c:v>4032.07138991</c:v>
                </c:pt>
                <c:pt idx="1425">
                  <c:v>3641.84195805</c:v>
                </c:pt>
                <c:pt idx="1426">
                  <c:v>4024.47862387</c:v>
                </c:pt>
                <c:pt idx="1427">
                  <c:v>3646.20030308</c:v>
                </c:pt>
                <c:pt idx="1428">
                  <c:v>4021.31177807</c:v>
                </c:pt>
                <c:pt idx="1429">
                  <c:v>4155.95741487</c:v>
                </c:pt>
                <c:pt idx="1430">
                  <c:v>4775.07905698</c:v>
                </c:pt>
                <c:pt idx="1431">
                  <c:v>3978.16221905</c:v>
                </c:pt>
                <c:pt idx="1432">
                  <c:v>3961.91019297</c:v>
                </c:pt>
                <c:pt idx="1433">
                  <c:v>4505.67154193</c:v>
                </c:pt>
                <c:pt idx="1434">
                  <c:v>4722.06012893</c:v>
                </c:pt>
                <c:pt idx="1435">
                  <c:v>4508.73803496</c:v>
                </c:pt>
                <c:pt idx="1436">
                  <c:v>4512.22545791</c:v>
                </c:pt>
                <c:pt idx="1437">
                  <c:v>3659.20877099</c:v>
                </c:pt>
                <c:pt idx="1438">
                  <c:v>4605.00238895</c:v>
                </c:pt>
                <c:pt idx="1439">
                  <c:v>4516.40101695</c:v>
                </c:pt>
                <c:pt idx="1440">
                  <c:v>4897.91261196</c:v>
                </c:pt>
                <c:pt idx="1441">
                  <c:v>4518.47765994</c:v>
                </c:pt>
                <c:pt idx="1442">
                  <c:v>4522.85418701</c:v>
                </c:pt>
                <c:pt idx="1443">
                  <c:v>4664.38739991</c:v>
                </c:pt>
                <c:pt idx="1444">
                  <c:v>4544.33309603</c:v>
                </c:pt>
                <c:pt idx="1445">
                  <c:v>4607.18447304</c:v>
                </c:pt>
                <c:pt idx="1446">
                  <c:v>4530.38242102</c:v>
                </c:pt>
                <c:pt idx="1447">
                  <c:v>4705.41939592</c:v>
                </c:pt>
                <c:pt idx="1448">
                  <c:v>3463.25598907</c:v>
                </c:pt>
                <c:pt idx="1449">
                  <c:v>3161.47865701</c:v>
                </c:pt>
                <c:pt idx="1450">
                  <c:v>3166.42130709</c:v>
                </c:pt>
                <c:pt idx="1451">
                  <c:v>3168.56318998</c:v>
                </c:pt>
                <c:pt idx="1452">
                  <c:v>3173.94260001</c:v>
                </c:pt>
                <c:pt idx="1453">
                  <c:v>3176.15469098</c:v>
                </c:pt>
                <c:pt idx="1454">
                  <c:v>4942.77264404</c:v>
                </c:pt>
                <c:pt idx="1455">
                  <c:v>4946.320858</c:v>
                </c:pt>
                <c:pt idx="1456">
                  <c:v>4950.59056592</c:v>
                </c:pt>
                <c:pt idx="1457">
                  <c:v>4951.78286791</c:v>
                </c:pt>
                <c:pt idx="1458">
                  <c:v>4955.34992886</c:v>
                </c:pt>
                <c:pt idx="1459">
                  <c:v>4958.42515993</c:v>
                </c:pt>
                <c:pt idx="1460">
                  <c:v>4961.71749187</c:v>
                </c:pt>
                <c:pt idx="1461">
                  <c:v>4965.00045705</c:v>
                </c:pt>
                <c:pt idx="1462">
                  <c:v>4968.41189504</c:v>
                </c:pt>
                <c:pt idx="1463">
                  <c:v>4969.62043786</c:v>
                </c:pt>
                <c:pt idx="1464">
                  <c:v>4972.759233</c:v>
                </c:pt>
                <c:pt idx="1465">
                  <c:v>4977.26540089</c:v>
                </c:pt>
                <c:pt idx="1466">
                  <c:v>4979.392869</c:v>
                </c:pt>
                <c:pt idx="1467">
                  <c:v>5068.21214986</c:v>
                </c:pt>
                <c:pt idx="1468">
                  <c:v>6054.13325</c:v>
                </c:pt>
                <c:pt idx="1469">
                  <c:v>5386.81540394</c:v>
                </c:pt>
                <c:pt idx="1470">
                  <c:v>5076.97804904</c:v>
                </c:pt>
                <c:pt idx="1471">
                  <c:v>5111.05126595</c:v>
                </c:pt>
                <c:pt idx="1472">
                  <c:v>5912.38215303</c:v>
                </c:pt>
                <c:pt idx="1473">
                  <c:v>5073.7868259</c:v>
                </c:pt>
                <c:pt idx="1474">
                  <c:v>5916.74639297</c:v>
                </c:pt>
                <c:pt idx="1475">
                  <c:v>5034.09345889</c:v>
                </c:pt>
                <c:pt idx="1476">
                  <c:v>5150.44144392</c:v>
                </c:pt>
                <c:pt idx="1477">
                  <c:v>5916.3629179</c:v>
                </c:pt>
                <c:pt idx="1478">
                  <c:v>5029.71086907</c:v>
                </c:pt>
                <c:pt idx="1479">
                  <c:v>5980.93540192</c:v>
                </c:pt>
                <c:pt idx="1480">
                  <c:v>5906.61837888</c:v>
                </c:pt>
                <c:pt idx="1481">
                  <c:v>5160.65645599</c:v>
                </c:pt>
                <c:pt idx="1482">
                  <c:v>5677.00036407</c:v>
                </c:pt>
                <c:pt idx="1483">
                  <c:v>5905.71242809</c:v>
                </c:pt>
                <c:pt idx="1484">
                  <c:v>5177.10597992</c:v>
                </c:pt>
                <c:pt idx="1485">
                  <c:v>5913.56483507</c:v>
                </c:pt>
                <c:pt idx="1486">
                  <c:v>5910.23733497</c:v>
                </c:pt>
                <c:pt idx="1487">
                  <c:v>5173.8295579</c:v>
                </c:pt>
                <c:pt idx="1488">
                  <c:v>5113.28661203</c:v>
                </c:pt>
                <c:pt idx="1489">
                  <c:v>5907.91548109</c:v>
                </c:pt>
                <c:pt idx="1490">
                  <c:v>6098.07098603</c:v>
                </c:pt>
                <c:pt idx="1491">
                  <c:v>5922.81251502</c:v>
                </c:pt>
                <c:pt idx="1492">
                  <c:v>5926.28766298</c:v>
                </c:pt>
                <c:pt idx="1493">
                  <c:v>6097.07717299</c:v>
                </c:pt>
                <c:pt idx="1494">
                  <c:v>5147.16504693</c:v>
                </c:pt>
                <c:pt idx="1495">
                  <c:v>5925.31282902</c:v>
                </c:pt>
                <c:pt idx="1496">
                  <c:v>5035.20781803</c:v>
                </c:pt>
                <c:pt idx="1497">
                  <c:v>6087.19740701</c:v>
                </c:pt>
                <c:pt idx="1498">
                  <c:v>5663.0818789</c:v>
                </c:pt>
                <c:pt idx="1499">
                  <c:v>5040.58720207</c:v>
                </c:pt>
                <c:pt idx="1500">
                  <c:v>5678.34367204</c:v>
                </c:pt>
                <c:pt idx="1501">
                  <c:v>5665.52871704</c:v>
                </c:pt>
                <c:pt idx="1502">
                  <c:v>5043.75402093</c:v>
                </c:pt>
                <c:pt idx="1503">
                  <c:v>5669.00495696</c:v>
                </c:pt>
                <c:pt idx="1504">
                  <c:v>6104.54603791</c:v>
                </c:pt>
                <c:pt idx="1505">
                  <c:v>5046.02541494</c:v>
                </c:pt>
                <c:pt idx="1506">
                  <c:v>5254.29400897</c:v>
                </c:pt>
                <c:pt idx="1507">
                  <c:v>5822.95075297</c:v>
                </c:pt>
                <c:pt idx="1508">
                  <c:v>5050.32293987</c:v>
                </c:pt>
                <c:pt idx="1509">
                  <c:v>6113.13692808</c:v>
                </c:pt>
                <c:pt idx="1510">
                  <c:v>5125.13709402</c:v>
                </c:pt>
                <c:pt idx="1511">
                  <c:v>5053.58460593</c:v>
                </c:pt>
                <c:pt idx="1512">
                  <c:v>5171.57041287</c:v>
                </c:pt>
                <c:pt idx="1513">
                  <c:v>5122.01050496</c:v>
                </c:pt>
                <c:pt idx="1514">
                  <c:v>6088.80252695</c:v>
                </c:pt>
                <c:pt idx="1515">
                  <c:v>5119.75494504</c:v>
                </c:pt>
                <c:pt idx="1516">
                  <c:v>5402.66355801</c:v>
                </c:pt>
                <c:pt idx="1517">
                  <c:v>5116.43797207</c:v>
                </c:pt>
                <c:pt idx="1518">
                  <c:v>5684.80486107</c:v>
                </c:pt>
                <c:pt idx="1519">
                  <c:v>5138.11686397</c:v>
                </c:pt>
                <c:pt idx="1520">
                  <c:v>3151.93206787</c:v>
                </c:pt>
                <c:pt idx="1521">
                  <c:v>3159.36356091</c:v>
                </c:pt>
                <c:pt idx="1522">
                  <c:v>5622.10059404</c:v>
                </c:pt>
                <c:pt idx="1523">
                  <c:v>5135.91227508</c:v>
                </c:pt>
                <c:pt idx="1524">
                  <c:v>6048.62062097</c:v>
                </c:pt>
                <c:pt idx="1525">
                  <c:v>6113.1743319</c:v>
                </c:pt>
                <c:pt idx="1526">
                  <c:v>6060.61173701</c:v>
                </c:pt>
                <c:pt idx="1527">
                  <c:v>5131.82684302</c:v>
                </c:pt>
                <c:pt idx="1528">
                  <c:v>5198.75784302</c:v>
                </c:pt>
                <c:pt idx="1529">
                  <c:v>5167.26180696</c:v>
                </c:pt>
                <c:pt idx="1530">
                  <c:v>5128.47720599</c:v>
                </c:pt>
                <c:pt idx="1531">
                  <c:v>5955.06789994</c:v>
                </c:pt>
                <c:pt idx="1532">
                  <c:v>6088.66338396</c:v>
                </c:pt>
                <c:pt idx="1533">
                  <c:v>5566.18482089</c:v>
                </c:pt>
                <c:pt idx="1534">
                  <c:v>5202.03027892</c:v>
                </c:pt>
                <c:pt idx="1535">
                  <c:v>5444.53432894</c:v>
                </c:pt>
                <c:pt idx="1536">
                  <c:v>5352.77231693</c:v>
                </c:pt>
                <c:pt idx="1537">
                  <c:v>5563.90077186</c:v>
                </c:pt>
                <c:pt idx="1538">
                  <c:v>5758.75974798</c:v>
                </c:pt>
                <c:pt idx="1539">
                  <c:v>6146.54535294</c:v>
                </c:pt>
                <c:pt idx="1540">
                  <c:v>5761.27918196</c:v>
                </c:pt>
                <c:pt idx="1541">
                  <c:v>5773.84814906</c:v>
                </c:pt>
                <c:pt idx="1542">
                  <c:v>5899.48353791</c:v>
                </c:pt>
                <c:pt idx="1543">
                  <c:v>5817.261657</c:v>
                </c:pt>
                <c:pt idx="1544">
                  <c:v>5944.774369</c:v>
                </c:pt>
                <c:pt idx="1545">
                  <c:v>5163.96739888</c:v>
                </c:pt>
                <c:pt idx="1546">
                  <c:v>6146.6455009</c:v>
                </c:pt>
                <c:pt idx="1547">
                  <c:v>6090.42649794</c:v>
                </c:pt>
                <c:pt idx="1548">
                  <c:v>5365.40766191</c:v>
                </c:pt>
                <c:pt idx="1549">
                  <c:v>5192.30643892</c:v>
                </c:pt>
                <c:pt idx="1550">
                  <c:v>6151.81257987</c:v>
                </c:pt>
                <c:pt idx="1551">
                  <c:v>5186.84548688</c:v>
                </c:pt>
                <c:pt idx="1552">
                  <c:v>5767.61471486</c:v>
                </c:pt>
                <c:pt idx="1553">
                  <c:v>5989.71625805</c:v>
                </c:pt>
                <c:pt idx="1554">
                  <c:v>5187.95375586</c:v>
                </c:pt>
                <c:pt idx="1555">
                  <c:v>5769.000947</c:v>
                </c:pt>
                <c:pt idx="1556">
                  <c:v>5589.25973701</c:v>
                </c:pt>
                <c:pt idx="1557">
                  <c:v>5213.92778492</c:v>
                </c:pt>
                <c:pt idx="1558">
                  <c:v>5591.60128999</c:v>
                </c:pt>
                <c:pt idx="1559">
                  <c:v>6092.04388905</c:v>
                </c:pt>
                <c:pt idx="1560">
                  <c:v>5757.55335808</c:v>
                </c:pt>
                <c:pt idx="1561">
                  <c:v>6088.99303102</c:v>
                </c:pt>
                <c:pt idx="1562">
                  <c:v>5499.29821587</c:v>
                </c:pt>
                <c:pt idx="1563">
                  <c:v>5414.40629101</c:v>
                </c:pt>
                <c:pt idx="1564">
                  <c:v>5498.19331598</c:v>
                </c:pt>
                <c:pt idx="1565">
                  <c:v>5027.43308687</c:v>
                </c:pt>
                <c:pt idx="1566">
                  <c:v>5504.18536305</c:v>
                </c:pt>
                <c:pt idx="1567">
                  <c:v>5024.19175792</c:v>
                </c:pt>
                <c:pt idx="1568">
                  <c:v>5656.38159704</c:v>
                </c:pt>
                <c:pt idx="1569">
                  <c:v>5007.99092793</c:v>
                </c:pt>
                <c:pt idx="1570">
                  <c:v>5649.22353292</c:v>
                </c:pt>
                <c:pt idx="1571">
                  <c:v>5003.63576007</c:v>
                </c:pt>
                <c:pt idx="1572">
                  <c:v>6098.25309801</c:v>
                </c:pt>
                <c:pt idx="1573">
                  <c:v>5350.43300796</c:v>
                </c:pt>
                <c:pt idx="1574">
                  <c:v>5014.61336589</c:v>
                </c:pt>
                <c:pt idx="1575">
                  <c:v>6091.88738894</c:v>
                </c:pt>
                <c:pt idx="1576">
                  <c:v>5358.80063701</c:v>
                </c:pt>
                <c:pt idx="1577">
                  <c:v>6147.87582493</c:v>
                </c:pt>
                <c:pt idx="1578">
                  <c:v>5011.21838403</c:v>
                </c:pt>
                <c:pt idx="1579">
                  <c:v>6151.86261201</c:v>
                </c:pt>
                <c:pt idx="1580">
                  <c:v>5491.15279698</c:v>
                </c:pt>
                <c:pt idx="1581">
                  <c:v>5356.42544103</c:v>
                </c:pt>
                <c:pt idx="1582">
                  <c:v>5518.50566602</c:v>
                </c:pt>
                <c:pt idx="1583">
                  <c:v>5937.89985108</c:v>
                </c:pt>
                <c:pt idx="1584">
                  <c:v>5474.18791103</c:v>
                </c:pt>
                <c:pt idx="1585">
                  <c:v>5516.96973801</c:v>
                </c:pt>
                <c:pt idx="1586">
                  <c:v>5441.13023496</c:v>
                </c:pt>
                <c:pt idx="1587">
                  <c:v>6152.14889503</c:v>
                </c:pt>
                <c:pt idx="1588">
                  <c:v>6107.62388992</c:v>
                </c:pt>
                <c:pt idx="1589">
                  <c:v>5923.92202091</c:v>
                </c:pt>
                <c:pt idx="1590">
                  <c:v>5437.74644804</c:v>
                </c:pt>
                <c:pt idx="1591">
                  <c:v>6098.17482901</c:v>
                </c:pt>
                <c:pt idx="1592">
                  <c:v>5919.15764093</c:v>
                </c:pt>
                <c:pt idx="1593">
                  <c:v>5395.77751207</c:v>
                </c:pt>
                <c:pt idx="1594">
                  <c:v>6092.05362487</c:v>
                </c:pt>
                <c:pt idx="1595">
                  <c:v>5920.49705696</c:v>
                </c:pt>
                <c:pt idx="1596">
                  <c:v>5442.34641695</c:v>
                </c:pt>
                <c:pt idx="1597">
                  <c:v>6114.55031395</c:v>
                </c:pt>
                <c:pt idx="1598">
                  <c:v>5485.81178808</c:v>
                </c:pt>
                <c:pt idx="1599">
                  <c:v>6110.43302894</c:v>
                </c:pt>
                <c:pt idx="1600">
                  <c:v>5480.95767188</c:v>
                </c:pt>
                <c:pt idx="1601">
                  <c:v>6111.87590408</c:v>
                </c:pt>
                <c:pt idx="1602">
                  <c:v>6050.64526296</c:v>
                </c:pt>
                <c:pt idx="1603">
                  <c:v>5406.1903789</c:v>
                </c:pt>
                <c:pt idx="1604">
                  <c:v>6111.87988806</c:v>
                </c:pt>
                <c:pt idx="1605">
                  <c:v>5410.52879691</c:v>
                </c:pt>
                <c:pt idx="1606">
                  <c:v>5740.47567892</c:v>
                </c:pt>
                <c:pt idx="1607">
                  <c:v>5688.4320879</c:v>
                </c:pt>
                <c:pt idx="1608">
                  <c:v>5952.95793295</c:v>
                </c:pt>
                <c:pt idx="1609">
                  <c:v>5420.25915408</c:v>
                </c:pt>
                <c:pt idx="1610">
                  <c:v>5400.25889897</c:v>
                </c:pt>
                <c:pt idx="1611">
                  <c:v>5686.17755198</c:v>
                </c:pt>
                <c:pt idx="1612">
                  <c:v>5423.88285899</c:v>
                </c:pt>
                <c:pt idx="1613">
                  <c:v>6110.48793197</c:v>
                </c:pt>
                <c:pt idx="1614">
                  <c:v>5692.93163204</c:v>
                </c:pt>
                <c:pt idx="1615">
                  <c:v>5723.42700505</c:v>
                </c:pt>
                <c:pt idx="1616">
                  <c:v>5696.90769506</c:v>
                </c:pt>
                <c:pt idx="1617">
                  <c:v>5720.97098589</c:v>
                </c:pt>
                <c:pt idx="1618">
                  <c:v>5337.24471307</c:v>
                </c:pt>
                <c:pt idx="1619">
                  <c:v>5800.25175786</c:v>
                </c:pt>
                <c:pt idx="1620">
                  <c:v>5718.82374597</c:v>
                </c:pt>
                <c:pt idx="1621">
                  <c:v>5751.64652801</c:v>
                </c:pt>
                <c:pt idx="1622">
                  <c:v>5689.63362098</c:v>
                </c:pt>
                <c:pt idx="1623">
                  <c:v>6145.41917491</c:v>
                </c:pt>
                <c:pt idx="1624">
                  <c:v>5716.41840887</c:v>
                </c:pt>
                <c:pt idx="1625">
                  <c:v>5787.96797204</c:v>
                </c:pt>
                <c:pt idx="1626">
                  <c:v>5716.38813686</c:v>
                </c:pt>
                <c:pt idx="1627">
                  <c:v>5797.00299287</c:v>
                </c:pt>
                <c:pt idx="1628">
                  <c:v>5749.27643704</c:v>
                </c:pt>
                <c:pt idx="1629">
                  <c:v>6107.95171309</c:v>
                </c:pt>
                <c:pt idx="1630">
                  <c:v>5807.43008208</c:v>
                </c:pt>
                <c:pt idx="1631">
                  <c:v>5789.19607806</c:v>
                </c:pt>
                <c:pt idx="1632">
                  <c:v>5732.4835279</c:v>
                </c:pt>
                <c:pt idx="1633">
                  <c:v>5809.74536204</c:v>
                </c:pt>
                <c:pt idx="1634">
                  <c:v>5369.05845189</c:v>
                </c:pt>
                <c:pt idx="1635">
                  <c:v>5708.87353206</c:v>
                </c:pt>
                <c:pt idx="1636">
                  <c:v>5779.96380997</c:v>
                </c:pt>
                <c:pt idx="1637">
                  <c:v>5730.28877401</c:v>
                </c:pt>
                <c:pt idx="1638">
                  <c:v>5742.75279188</c:v>
                </c:pt>
                <c:pt idx="1639">
                  <c:v>5785.77693701</c:v>
                </c:pt>
                <c:pt idx="1640">
                  <c:v>5812.29815602</c:v>
                </c:pt>
                <c:pt idx="1641">
                  <c:v>6099.97452807</c:v>
                </c:pt>
                <c:pt idx="1642">
                  <c:v>5949.36459208</c:v>
                </c:pt>
                <c:pt idx="1643">
                  <c:v>6144.12137008</c:v>
                </c:pt>
                <c:pt idx="1644">
                  <c:v>5470.85876989</c:v>
                </c:pt>
                <c:pt idx="1645">
                  <c:v>6144.13214898</c:v>
                </c:pt>
                <c:pt idx="1646">
                  <c:v>5481.09094596</c:v>
                </c:pt>
                <c:pt idx="1647">
                  <c:v>6010.28877306</c:v>
                </c:pt>
                <c:pt idx="1648">
                  <c:v>5432.04071999</c:v>
                </c:pt>
                <c:pt idx="1649">
                  <c:v>5880.3677659</c:v>
                </c:pt>
                <c:pt idx="1650">
                  <c:v>6008.946769</c:v>
                </c:pt>
                <c:pt idx="1651">
                  <c:v>5434.37159491</c:v>
                </c:pt>
                <c:pt idx="1652">
                  <c:v>5738.20015502</c:v>
                </c:pt>
                <c:pt idx="1653">
                  <c:v>6007.64253807</c:v>
                </c:pt>
                <c:pt idx="1654">
                  <c:v>6084.94090295</c:v>
                </c:pt>
                <c:pt idx="1655">
                  <c:v>5426.24580503</c:v>
                </c:pt>
                <c:pt idx="1656">
                  <c:v>6098.27921486</c:v>
                </c:pt>
                <c:pt idx="1657">
                  <c:v>6004.54618907</c:v>
                </c:pt>
                <c:pt idx="1658">
                  <c:v>5429.65283799</c:v>
                </c:pt>
                <c:pt idx="1659">
                  <c:v>4994.94859409</c:v>
                </c:pt>
                <c:pt idx="1660">
                  <c:v>6004.36022496</c:v>
                </c:pt>
                <c:pt idx="1661">
                  <c:v>5399.08488107</c:v>
                </c:pt>
                <c:pt idx="1662">
                  <c:v>5745.25976706</c:v>
                </c:pt>
                <c:pt idx="1663">
                  <c:v>5554.00443792</c:v>
                </c:pt>
                <c:pt idx="1664">
                  <c:v>5415.73894501</c:v>
                </c:pt>
                <c:pt idx="1665">
                  <c:v>5383.484339</c:v>
                </c:pt>
                <c:pt idx="1666">
                  <c:v>5548.99822402</c:v>
                </c:pt>
                <c:pt idx="1667">
                  <c:v>5939.03603005</c:v>
                </c:pt>
                <c:pt idx="1668">
                  <c:v>6018.57921696</c:v>
                </c:pt>
                <c:pt idx="1669">
                  <c:v>5777.33767891</c:v>
                </c:pt>
                <c:pt idx="1670">
                  <c:v>6000.69176507</c:v>
                </c:pt>
                <c:pt idx="1671">
                  <c:v>6017.42319608</c:v>
                </c:pt>
                <c:pt idx="1672">
                  <c:v>5140.37469602</c:v>
                </c:pt>
                <c:pt idx="1673">
                  <c:v>6011.20956492</c:v>
                </c:pt>
                <c:pt idx="1674">
                  <c:v>6013.62040496</c:v>
                </c:pt>
                <c:pt idx="1675">
                  <c:v>6013.31044388</c:v>
                </c:pt>
                <c:pt idx="1676">
                  <c:v>6012.91454792</c:v>
                </c:pt>
                <c:pt idx="1677">
                  <c:v>5366.68792009</c:v>
                </c:pt>
                <c:pt idx="1678">
                  <c:v>6098.35431194</c:v>
                </c:pt>
                <c:pt idx="1679">
                  <c:v>5820.68790388</c:v>
                </c:pt>
                <c:pt idx="1680">
                  <c:v>5568.38905597</c:v>
                </c:pt>
                <c:pt idx="1681">
                  <c:v>6051.83628988</c:v>
                </c:pt>
                <c:pt idx="1682">
                  <c:v>5948.06551886</c:v>
                </c:pt>
                <c:pt idx="1683">
                  <c:v>5381.25676703</c:v>
                </c:pt>
                <c:pt idx="1684">
                  <c:v>5950.583215</c:v>
                </c:pt>
                <c:pt idx="1685">
                  <c:v>6038.87977004</c:v>
                </c:pt>
                <c:pt idx="1686">
                  <c:v>5754.01061988</c:v>
                </c:pt>
                <c:pt idx="1687">
                  <c:v>5670.36471891</c:v>
                </c:pt>
                <c:pt idx="1688">
                  <c:v>6072.91134405</c:v>
                </c:pt>
                <c:pt idx="1689">
                  <c:v>5875.68924809</c:v>
                </c:pt>
                <c:pt idx="1690">
                  <c:v>5801.61814094</c:v>
                </c:pt>
                <c:pt idx="1691">
                  <c:v>6045.06205297</c:v>
                </c:pt>
                <c:pt idx="1692">
                  <c:v>6150.31532001</c:v>
                </c:pt>
                <c:pt idx="1693">
                  <c:v>5663.23174691</c:v>
                </c:pt>
                <c:pt idx="1694">
                  <c:v>6043.80144286</c:v>
                </c:pt>
                <c:pt idx="1695">
                  <c:v>5748.00803089</c:v>
                </c:pt>
                <c:pt idx="1696">
                  <c:v>6042.56406188</c:v>
                </c:pt>
                <c:pt idx="1697">
                  <c:v>5673.25445509</c:v>
                </c:pt>
                <c:pt idx="1698">
                  <c:v>6041.12586808</c:v>
                </c:pt>
                <c:pt idx="1699">
                  <c:v>5372.42919087</c:v>
                </c:pt>
                <c:pt idx="1700">
                  <c:v>5983.37523603</c:v>
                </c:pt>
                <c:pt idx="1701">
                  <c:v>5931.06462193</c:v>
                </c:pt>
                <c:pt idx="1702">
                  <c:v>5795.40409303</c:v>
                </c:pt>
                <c:pt idx="1703">
                  <c:v>5805.18676186</c:v>
                </c:pt>
                <c:pt idx="1704">
                  <c:v>6117.05728889</c:v>
                </c:pt>
                <c:pt idx="1705">
                  <c:v>5334.75141096</c:v>
                </c:pt>
                <c:pt idx="1706">
                  <c:v>5374.68625689</c:v>
                </c:pt>
                <c:pt idx="1707">
                  <c:v>5783.55889988</c:v>
                </c:pt>
                <c:pt idx="1708">
                  <c:v>5675.62925196</c:v>
                </c:pt>
                <c:pt idx="1709">
                  <c:v>5695.37151694</c:v>
                </c:pt>
                <c:pt idx="1710">
                  <c:v>5572.81847286</c:v>
                </c:pt>
                <c:pt idx="1711">
                  <c:v>6039.57971096</c:v>
                </c:pt>
                <c:pt idx="1712">
                  <c:v>4998.34288907</c:v>
                </c:pt>
                <c:pt idx="1713">
                  <c:v>5776.03959203</c:v>
                </c:pt>
                <c:pt idx="1714">
                  <c:v>5793.007761</c:v>
                </c:pt>
                <c:pt idx="1715">
                  <c:v>5002.69229698</c:v>
                </c:pt>
                <c:pt idx="1716">
                  <c:v>5577.59025598</c:v>
                </c:pt>
                <c:pt idx="1717">
                  <c:v>5575.09988999</c:v>
                </c:pt>
                <c:pt idx="1718">
                  <c:v>6119.474298</c:v>
                </c:pt>
                <c:pt idx="1719">
                  <c:v>5582.1985569</c:v>
                </c:pt>
                <c:pt idx="1720">
                  <c:v>5713.80897808</c:v>
                </c:pt>
                <c:pt idx="1721">
                  <c:v>4982.94783592</c:v>
                </c:pt>
                <c:pt idx="1722">
                  <c:v>5278.62121701</c:v>
                </c:pt>
                <c:pt idx="1723">
                  <c:v>5579.97327209</c:v>
                </c:pt>
                <c:pt idx="1724">
                  <c:v>6150.43370008</c:v>
                </c:pt>
                <c:pt idx="1725">
                  <c:v>5681.86373305</c:v>
                </c:pt>
                <c:pt idx="1726">
                  <c:v>4988.18472695</c:v>
                </c:pt>
                <c:pt idx="1727">
                  <c:v>5940.25114894</c:v>
                </c:pt>
                <c:pt idx="1728">
                  <c:v>5586.93096399</c:v>
                </c:pt>
                <c:pt idx="1729">
                  <c:v>6061.98261189</c:v>
                </c:pt>
                <c:pt idx="1730">
                  <c:v>5584.55194306</c:v>
                </c:pt>
                <c:pt idx="1731">
                  <c:v>5790.58798099</c:v>
                </c:pt>
                <c:pt idx="1732">
                  <c:v>5562.04898691</c:v>
                </c:pt>
                <c:pt idx="1733">
                  <c:v>5017.77265286</c:v>
                </c:pt>
                <c:pt idx="1734">
                  <c:v>5559.50394201</c:v>
                </c:pt>
                <c:pt idx="1735">
                  <c:v>6087.33656788</c:v>
                </c:pt>
                <c:pt idx="1736">
                  <c:v>5711.49743986</c:v>
                </c:pt>
                <c:pt idx="1737">
                  <c:v>5845.40633893</c:v>
                </c:pt>
                <c:pt idx="1738">
                  <c:v>5840.48292589</c:v>
                </c:pt>
                <c:pt idx="1739">
                  <c:v>5988.32497406</c:v>
                </c:pt>
                <c:pt idx="1740">
                  <c:v>5840.51513386</c:v>
                </c:pt>
                <c:pt idx="1741">
                  <c:v>5274.11797905</c:v>
                </c:pt>
                <c:pt idx="1742">
                  <c:v>5819.57392406</c:v>
                </c:pt>
                <c:pt idx="1743">
                  <c:v>5943.62263298</c:v>
                </c:pt>
                <c:pt idx="1744">
                  <c:v>5827.62557387</c:v>
                </c:pt>
                <c:pt idx="1745">
                  <c:v>5829.97537994</c:v>
                </c:pt>
                <c:pt idx="1746">
                  <c:v>5734.68824792</c:v>
                </c:pt>
                <c:pt idx="1747">
                  <c:v>5523.23495388</c:v>
                </c:pt>
                <c:pt idx="1748">
                  <c:v>5837.93658304</c:v>
                </c:pt>
                <c:pt idx="1749">
                  <c:v>6140.66196704</c:v>
                </c:pt>
                <c:pt idx="1750">
                  <c:v>5831.23088789</c:v>
                </c:pt>
                <c:pt idx="1751">
                  <c:v>5019.99711108</c:v>
                </c:pt>
                <c:pt idx="1752">
                  <c:v>5833.40307188</c:v>
                </c:pt>
                <c:pt idx="1753">
                  <c:v>5803.87654495</c:v>
                </c:pt>
                <c:pt idx="1754">
                  <c:v>5511.47104096</c:v>
                </c:pt>
                <c:pt idx="1755">
                  <c:v>6027.53310394</c:v>
                </c:pt>
                <c:pt idx="1756">
                  <c:v>5513.64893293</c:v>
                </c:pt>
                <c:pt idx="1757">
                  <c:v>6036.19418192</c:v>
                </c:pt>
                <c:pt idx="1758">
                  <c:v>5506.50194693</c:v>
                </c:pt>
                <c:pt idx="1759">
                  <c:v>6036.07813787</c:v>
                </c:pt>
                <c:pt idx="1760">
                  <c:v>5508.86739993</c:v>
                </c:pt>
                <c:pt idx="1761">
                  <c:v>6033.38179207</c:v>
                </c:pt>
                <c:pt idx="1762">
                  <c:v>6033.54861498</c:v>
                </c:pt>
                <c:pt idx="1763">
                  <c:v>5986.61929393</c:v>
                </c:pt>
                <c:pt idx="1764">
                  <c:v>5700.83205986</c:v>
                </c:pt>
                <c:pt idx="1765">
                  <c:v>5949.47033405</c:v>
                </c:pt>
                <c:pt idx="1766">
                  <c:v>6093.33530998</c:v>
                </c:pt>
                <c:pt idx="1767">
                  <c:v>5059.20440793</c:v>
                </c:pt>
                <c:pt idx="1768">
                  <c:v>5699.59026909</c:v>
                </c:pt>
                <c:pt idx="1769">
                  <c:v>5055.83460593</c:v>
                </c:pt>
                <c:pt idx="1770">
                  <c:v>5824.27487493</c:v>
                </c:pt>
                <c:pt idx="1771">
                  <c:v>5064.79598689</c:v>
                </c:pt>
                <c:pt idx="1772">
                  <c:v>5703.35336208</c:v>
                </c:pt>
                <c:pt idx="1773">
                  <c:v>5728.03179908</c:v>
                </c:pt>
                <c:pt idx="1774">
                  <c:v>5062.55348206</c:v>
                </c:pt>
                <c:pt idx="1775">
                  <c:v>6060.69738102</c:v>
                </c:pt>
                <c:pt idx="1776">
                  <c:v>5070.43313193</c:v>
                </c:pt>
                <c:pt idx="1777">
                  <c:v>5725.80115986</c:v>
                </c:pt>
                <c:pt idx="1778">
                  <c:v>5988.04763508</c:v>
                </c:pt>
                <c:pt idx="1779">
                  <c:v>5979.68933392</c:v>
                </c:pt>
                <c:pt idx="1780">
                  <c:v>5880.60124898</c:v>
                </c:pt>
                <c:pt idx="1781">
                  <c:v>6145.48375607</c:v>
                </c:pt>
                <c:pt idx="1782">
                  <c:v>5763.65863204</c:v>
                </c:pt>
                <c:pt idx="1783">
                  <c:v>6148.79285407</c:v>
                </c:pt>
                <c:pt idx="1784">
                  <c:v>6148.00689101</c:v>
                </c:pt>
                <c:pt idx="1785">
                  <c:v>5872.27397299</c:v>
                </c:pt>
                <c:pt idx="1786">
                  <c:v>6148.98332405</c:v>
                </c:pt>
                <c:pt idx="1787">
                  <c:v>6094.45594001</c:v>
                </c:pt>
                <c:pt idx="1788">
                  <c:v>5941.32452989</c:v>
                </c:pt>
                <c:pt idx="1789">
                  <c:v>5558.34054708</c:v>
                </c:pt>
                <c:pt idx="1790">
                  <c:v>5867.72151089</c:v>
                </c:pt>
                <c:pt idx="1791">
                  <c:v>5869.87156796</c:v>
                </c:pt>
                <c:pt idx="1792">
                  <c:v>5983.20567489</c:v>
                </c:pt>
                <c:pt idx="1793">
                  <c:v>5864.16956306</c:v>
                </c:pt>
                <c:pt idx="1794">
                  <c:v>6139.47808409</c:v>
                </c:pt>
                <c:pt idx="1795">
                  <c:v>5865.308393</c:v>
                </c:pt>
                <c:pt idx="1796">
                  <c:v>6146.2513659</c:v>
                </c:pt>
                <c:pt idx="1797">
                  <c:v>5858.38765907</c:v>
                </c:pt>
                <c:pt idx="1798">
                  <c:v>5884.23147988</c:v>
                </c:pt>
                <c:pt idx="1799">
                  <c:v>5143.7844739</c:v>
                </c:pt>
                <c:pt idx="1800">
                  <c:v>5764.80737686</c:v>
                </c:pt>
                <c:pt idx="1801">
                  <c:v>6121.90743494</c:v>
                </c:pt>
                <c:pt idx="1802">
                  <c:v>6140.66028905</c:v>
                </c:pt>
                <c:pt idx="1803">
                  <c:v>6113.25538588</c:v>
                </c:pt>
                <c:pt idx="1804">
                  <c:v>6107.47664094</c:v>
                </c:pt>
                <c:pt idx="1805">
                  <c:v>5204.16096497</c:v>
                </c:pt>
                <c:pt idx="1806">
                  <c:v>6021.65669489</c:v>
                </c:pt>
                <c:pt idx="1807">
                  <c:v>5853.07560706</c:v>
                </c:pt>
                <c:pt idx="1808">
                  <c:v>6087.44753194</c:v>
                </c:pt>
                <c:pt idx="1809">
                  <c:v>6112.03104687</c:v>
                </c:pt>
                <c:pt idx="1810">
                  <c:v>5389.25765395</c:v>
                </c:pt>
                <c:pt idx="1811">
                  <c:v>5854.8410759</c:v>
                </c:pt>
                <c:pt idx="1812">
                  <c:v>6037.65539503</c:v>
                </c:pt>
                <c:pt idx="1813">
                  <c:v>6142.70756292</c:v>
                </c:pt>
                <c:pt idx="1814">
                  <c:v>5626.53420806</c:v>
                </c:pt>
                <c:pt idx="1815">
                  <c:v>6142.745435</c:v>
                </c:pt>
                <c:pt idx="1816">
                  <c:v>5847.8392179</c:v>
                </c:pt>
                <c:pt idx="1817">
                  <c:v>6145.53609896</c:v>
                </c:pt>
                <c:pt idx="1818">
                  <c:v>5246.53010392</c:v>
                </c:pt>
                <c:pt idx="1819">
                  <c:v>6145.96925592</c:v>
                </c:pt>
                <c:pt idx="1820">
                  <c:v>6019.89853191</c:v>
                </c:pt>
                <c:pt idx="1821">
                  <c:v>5237.88566303</c:v>
                </c:pt>
                <c:pt idx="1822">
                  <c:v>5849.23150802</c:v>
                </c:pt>
                <c:pt idx="1823">
                  <c:v>6058.30485606</c:v>
                </c:pt>
                <c:pt idx="1824">
                  <c:v>5243.29973197</c:v>
                </c:pt>
                <c:pt idx="1825">
                  <c:v>5240.08845401</c:v>
                </c:pt>
                <c:pt idx="1826">
                  <c:v>5851.85543895</c:v>
                </c:pt>
                <c:pt idx="1827">
                  <c:v>5927.71876502</c:v>
                </c:pt>
                <c:pt idx="1828">
                  <c:v>5835.71513987</c:v>
                </c:pt>
                <c:pt idx="1829">
                  <c:v>5232.37386203</c:v>
                </c:pt>
                <c:pt idx="1830">
                  <c:v>5978.52289891</c:v>
                </c:pt>
                <c:pt idx="1831">
                  <c:v>5234.53785992</c:v>
                </c:pt>
                <c:pt idx="1832">
                  <c:v>6142.45314407</c:v>
                </c:pt>
                <c:pt idx="1833">
                  <c:v>5207.46097994</c:v>
                </c:pt>
                <c:pt idx="1834">
                  <c:v>5283.04477096</c:v>
                </c:pt>
                <c:pt idx="1835">
                  <c:v>6149.12592888</c:v>
                </c:pt>
                <c:pt idx="1836">
                  <c:v>5285.58067799</c:v>
                </c:pt>
                <c:pt idx="1837">
                  <c:v>6023.39413691</c:v>
                </c:pt>
                <c:pt idx="1838">
                  <c:v>5738.22860694</c:v>
                </c:pt>
                <c:pt idx="1839">
                  <c:v>5290.09144092</c:v>
                </c:pt>
                <c:pt idx="1840">
                  <c:v>6146.37990689</c:v>
                </c:pt>
                <c:pt idx="1841">
                  <c:v>6064.46434093</c:v>
                </c:pt>
                <c:pt idx="1842">
                  <c:v>5291.15360904</c:v>
                </c:pt>
                <c:pt idx="1843">
                  <c:v>5552.82206798</c:v>
                </c:pt>
                <c:pt idx="1844">
                  <c:v>6063.08572292</c:v>
                </c:pt>
                <c:pt idx="1845">
                  <c:v>5295.71588087</c:v>
                </c:pt>
                <c:pt idx="1846">
                  <c:v>6023.76853704</c:v>
                </c:pt>
                <c:pt idx="1847">
                  <c:v>5299.43692994</c:v>
                </c:pt>
                <c:pt idx="1848">
                  <c:v>6064.77593994</c:v>
                </c:pt>
                <c:pt idx="1849">
                  <c:v>5520.848037</c:v>
                </c:pt>
                <c:pt idx="1850">
                  <c:v>5893.44391203</c:v>
                </c:pt>
                <c:pt idx="1851">
                  <c:v>5895.91970205</c:v>
                </c:pt>
                <c:pt idx="1852">
                  <c:v>6146.28728104</c:v>
                </c:pt>
                <c:pt idx="1853">
                  <c:v>5890.36251187</c:v>
                </c:pt>
                <c:pt idx="1854">
                  <c:v>5890.63381386</c:v>
                </c:pt>
                <c:pt idx="1855">
                  <c:v>5900.75967908</c:v>
                </c:pt>
                <c:pt idx="1856">
                  <c:v>5882.93487501</c:v>
                </c:pt>
                <c:pt idx="1857">
                  <c:v>5902.85552692</c:v>
                </c:pt>
                <c:pt idx="1858">
                  <c:v>6142.17404008</c:v>
                </c:pt>
                <c:pt idx="1859">
                  <c:v>5897.20996308</c:v>
                </c:pt>
                <c:pt idx="1860">
                  <c:v>6017.21651888</c:v>
                </c:pt>
                <c:pt idx="1861">
                  <c:v>6074.204494</c:v>
                </c:pt>
                <c:pt idx="1862">
                  <c:v>5210.64242601</c:v>
                </c:pt>
                <c:pt idx="1863">
                  <c:v>6030.97348404</c:v>
                </c:pt>
                <c:pt idx="1864">
                  <c:v>5886.73592901</c:v>
                </c:pt>
                <c:pt idx="1865">
                  <c:v>6003.22203207</c:v>
                </c:pt>
                <c:pt idx="1866">
                  <c:v>5888.0265379</c:v>
                </c:pt>
                <c:pt idx="1867">
                  <c:v>5771.35545993</c:v>
                </c:pt>
                <c:pt idx="1868">
                  <c:v>5642.53522086</c:v>
                </c:pt>
                <c:pt idx="1869">
                  <c:v>5640.20807004</c:v>
                </c:pt>
                <c:pt idx="1870">
                  <c:v>6015.96065593</c:v>
                </c:pt>
                <c:pt idx="1871">
                  <c:v>5646.30240297</c:v>
                </c:pt>
                <c:pt idx="1872">
                  <c:v>5781.14370704</c:v>
                </c:pt>
                <c:pt idx="1873">
                  <c:v>5219.54446006</c:v>
                </c:pt>
                <c:pt idx="1874">
                  <c:v>5362.1590519</c:v>
                </c:pt>
                <c:pt idx="1875">
                  <c:v>5643.89616299</c:v>
                </c:pt>
                <c:pt idx="1876">
                  <c:v>5392.32919788</c:v>
                </c:pt>
                <c:pt idx="1877">
                  <c:v>6149.23226404</c:v>
                </c:pt>
                <c:pt idx="1878">
                  <c:v>5183.56991291</c:v>
                </c:pt>
                <c:pt idx="1879">
                  <c:v>5631.0610559</c:v>
                </c:pt>
                <c:pt idx="1880">
                  <c:v>6001.95234895</c:v>
                </c:pt>
                <c:pt idx="1881">
                  <c:v>5631.14483595</c:v>
                </c:pt>
                <c:pt idx="1882">
                  <c:v>5635.61243796</c:v>
                </c:pt>
                <c:pt idx="1883">
                  <c:v>5654.25169706</c:v>
                </c:pt>
                <c:pt idx="1884">
                  <c:v>6071.73865509</c:v>
                </c:pt>
                <c:pt idx="1885">
                  <c:v>5651.70220709</c:v>
                </c:pt>
                <c:pt idx="1886">
                  <c:v>5377.94850707</c:v>
                </c:pt>
                <c:pt idx="1887">
                  <c:v>5929.80603886</c:v>
                </c:pt>
                <c:pt idx="1888">
                  <c:v>6029.06153893</c:v>
                </c:pt>
                <c:pt idx="1889">
                  <c:v>5270.82093096</c:v>
                </c:pt>
                <c:pt idx="1890">
                  <c:v>5976.19975901</c:v>
                </c:pt>
                <c:pt idx="1891">
                  <c:v>5860.91182804</c:v>
                </c:pt>
                <c:pt idx="1892">
                  <c:v>5195.583915</c:v>
                </c:pt>
                <c:pt idx="1893">
                  <c:v>5857.29373002</c:v>
                </c:pt>
                <c:pt idx="1894">
                  <c:v>5279.94683695</c:v>
                </c:pt>
                <c:pt idx="1895">
                  <c:v>5637.78812194</c:v>
                </c:pt>
                <c:pt idx="1896">
                  <c:v>5226.75507498</c:v>
                </c:pt>
                <c:pt idx="1897">
                  <c:v>6150.47622204</c:v>
                </c:pt>
                <c:pt idx="1898">
                  <c:v>6102.98661208</c:v>
                </c:pt>
                <c:pt idx="1899">
                  <c:v>5228.87781596</c:v>
                </c:pt>
                <c:pt idx="1900">
                  <c:v>6103.14805603</c:v>
                </c:pt>
                <c:pt idx="1901">
                  <c:v>5265.38899207</c:v>
                </c:pt>
                <c:pt idx="1902">
                  <c:v>6109.16131806</c:v>
                </c:pt>
                <c:pt idx="1903">
                  <c:v>6101.64965796</c:v>
                </c:pt>
                <c:pt idx="1904">
                  <c:v>5268.47113395</c:v>
                </c:pt>
                <c:pt idx="1905">
                  <c:v>6071.61082888</c:v>
                </c:pt>
                <c:pt idx="1906">
                  <c:v>6107.58555698</c:v>
                </c:pt>
                <c:pt idx="1907">
                  <c:v>6140.78897905</c:v>
                </c:pt>
                <c:pt idx="1908">
                  <c:v>6106.0591259</c:v>
                </c:pt>
                <c:pt idx="1909">
                  <c:v>6052.94654799</c:v>
                </c:pt>
                <c:pt idx="1910">
                  <c:v>6106.20753002</c:v>
                </c:pt>
                <c:pt idx="1911">
                  <c:v>6054.32204795</c:v>
                </c:pt>
                <c:pt idx="1912">
                  <c:v>5628.94859004</c:v>
                </c:pt>
                <c:pt idx="1913">
                  <c:v>6104.70685792</c:v>
                </c:pt>
                <c:pt idx="1914">
                  <c:v>6120.70584798</c:v>
                </c:pt>
                <c:pt idx="1915">
                  <c:v>6101.14376593</c:v>
                </c:pt>
                <c:pt idx="1916">
                  <c:v>6120.75645208</c:v>
                </c:pt>
                <c:pt idx="1917">
                  <c:v>6099.62335896</c:v>
                </c:pt>
                <c:pt idx="1918">
                  <c:v>6119.53256488</c:v>
                </c:pt>
                <c:pt idx="1919">
                  <c:v>6070.15674996</c:v>
                </c:pt>
                <c:pt idx="1920">
                  <c:v>6055.57275486</c:v>
                </c:pt>
                <c:pt idx="1921">
                  <c:v>6117.08551002</c:v>
                </c:pt>
                <c:pt idx="1922">
                  <c:v>6142.53141093</c:v>
                </c:pt>
                <c:pt idx="1923">
                  <c:v>6047.40381694</c:v>
                </c:pt>
                <c:pt idx="1924">
                  <c:v>5215.06827188</c:v>
                </c:pt>
                <c:pt idx="1925">
                  <c:v>5993.37618995</c:v>
                </c:pt>
                <c:pt idx="1926">
                  <c:v>5991.12025905</c:v>
                </c:pt>
                <c:pt idx="1927">
                  <c:v>5307.550313</c:v>
                </c:pt>
                <c:pt idx="1928">
                  <c:v>5994.72364807</c:v>
                </c:pt>
                <c:pt idx="1929">
                  <c:v>5310.97579503</c:v>
                </c:pt>
                <c:pt idx="1930">
                  <c:v>6070.21756101</c:v>
                </c:pt>
                <c:pt idx="1931">
                  <c:v>5994.70243001</c:v>
                </c:pt>
                <c:pt idx="1932">
                  <c:v>5222.7305119</c:v>
                </c:pt>
                <c:pt idx="1933">
                  <c:v>5996.05940604</c:v>
                </c:pt>
                <c:pt idx="1934">
                  <c:v>5316.70356703</c:v>
                </c:pt>
                <c:pt idx="1935">
                  <c:v>5997.10082293</c:v>
                </c:pt>
                <c:pt idx="1936">
                  <c:v>5318.82788801</c:v>
                </c:pt>
                <c:pt idx="1937">
                  <c:v>5624.30722594</c:v>
                </c:pt>
                <c:pt idx="1938">
                  <c:v>5998.51591396</c:v>
                </c:pt>
                <c:pt idx="1939">
                  <c:v>5322.53744197</c:v>
                </c:pt>
                <c:pt idx="1940">
                  <c:v>6076.95798898</c:v>
                </c:pt>
                <c:pt idx="1941">
                  <c:v>5594.08448696</c:v>
                </c:pt>
                <c:pt idx="1942">
                  <c:v>5325.63351703</c:v>
                </c:pt>
                <c:pt idx="1943">
                  <c:v>5596.55788302</c:v>
                </c:pt>
                <c:pt idx="1944">
                  <c:v>5328.053334</c:v>
                </c:pt>
                <c:pt idx="1945">
                  <c:v>6067.64599204</c:v>
                </c:pt>
                <c:pt idx="1946">
                  <c:v>5597.95212603</c:v>
                </c:pt>
                <c:pt idx="1947">
                  <c:v>5301.73678207</c:v>
                </c:pt>
                <c:pt idx="1948">
                  <c:v>5601.535285</c:v>
                </c:pt>
                <c:pt idx="1949">
                  <c:v>5305.23883104</c:v>
                </c:pt>
                <c:pt idx="1950">
                  <c:v>5604.02120686</c:v>
                </c:pt>
                <c:pt idx="1951">
                  <c:v>5249.82261109</c:v>
                </c:pt>
                <c:pt idx="1952">
                  <c:v>5347.87741303</c:v>
                </c:pt>
                <c:pt idx="1953">
                  <c:v>5705.92594695</c:v>
                </c:pt>
                <c:pt idx="1954">
                  <c:v>5257.06944489</c:v>
                </c:pt>
                <c:pt idx="1955">
                  <c:v>5608.72384691</c:v>
                </c:pt>
                <c:pt idx="1956">
                  <c:v>5974.95483708</c:v>
                </c:pt>
                <c:pt idx="1957">
                  <c:v>5254.65887189</c:v>
                </c:pt>
                <c:pt idx="1958">
                  <c:v>5610.776793</c:v>
                </c:pt>
                <c:pt idx="1959">
                  <c:v>5343.36457705</c:v>
                </c:pt>
                <c:pt idx="1960">
                  <c:v>5264.11923695</c:v>
                </c:pt>
                <c:pt idx="1961">
                  <c:v>6067.44737601</c:v>
                </c:pt>
                <c:pt idx="1962">
                  <c:v>5613.12356997</c:v>
                </c:pt>
                <c:pt idx="1963">
                  <c:v>5259.51075006</c:v>
                </c:pt>
                <c:pt idx="1964">
                  <c:v>5616.45407891</c:v>
                </c:pt>
                <c:pt idx="1965">
                  <c:v>5157.35920691</c:v>
                </c:pt>
                <c:pt idx="1966">
                  <c:v>5344.93224001</c:v>
                </c:pt>
                <c:pt idx="1967">
                  <c:v>5153.79907894</c:v>
                </c:pt>
                <c:pt idx="1968">
                  <c:v>5934.55440092</c:v>
                </c:pt>
                <c:pt idx="1969">
                  <c:v>6027.29288793</c:v>
                </c:pt>
                <c:pt idx="1970">
                  <c:v>5905.36030006</c:v>
                </c:pt>
                <c:pt idx="1971">
                  <c:v>6066.06792903</c:v>
                </c:pt>
                <c:pt idx="1972">
                  <c:v>5526.76408505</c:v>
                </c:pt>
                <c:pt idx="1973">
                  <c:v>6119.59542608</c:v>
                </c:pt>
                <c:pt idx="1974">
                  <c:v>5528.227911</c:v>
                </c:pt>
                <c:pt idx="1975">
                  <c:v>5313.17802</c:v>
                </c:pt>
                <c:pt idx="1976">
                  <c:v>6118.37913799</c:v>
                </c:pt>
                <c:pt idx="1977">
                  <c:v>5872.63271999</c:v>
                </c:pt>
                <c:pt idx="1978">
                  <c:v>5502.84340191</c:v>
                </c:pt>
                <c:pt idx="1979">
                  <c:v>5536.54790092</c:v>
                </c:pt>
                <c:pt idx="1980">
                  <c:v>5086.77757692</c:v>
                </c:pt>
                <c:pt idx="1981">
                  <c:v>5814.89883089</c:v>
                </c:pt>
                <c:pt idx="1982">
                  <c:v>5844.03996396</c:v>
                </c:pt>
                <c:pt idx="1983">
                  <c:v>6046.18514991</c:v>
                </c:pt>
                <c:pt idx="1984">
                  <c:v>5092.33022594</c:v>
                </c:pt>
                <c:pt idx="1985">
                  <c:v>6115.88271403</c:v>
                </c:pt>
                <c:pt idx="1986">
                  <c:v>6056.92454505</c:v>
                </c:pt>
                <c:pt idx="1987">
                  <c:v>5089.15337086</c:v>
                </c:pt>
                <c:pt idx="1988">
                  <c:v>6114.55165887</c:v>
                </c:pt>
                <c:pt idx="1989">
                  <c:v>6025.97695994</c:v>
                </c:pt>
                <c:pt idx="1990">
                  <c:v>6117.204705</c:v>
                </c:pt>
                <c:pt idx="1991">
                  <c:v>5491.24094391</c:v>
                </c:pt>
                <c:pt idx="1992">
                  <c:v>6115.72080898</c:v>
                </c:pt>
                <c:pt idx="1993">
                  <c:v>5755.35474992</c:v>
                </c:pt>
                <c:pt idx="1994">
                  <c:v>5096.65349507</c:v>
                </c:pt>
                <c:pt idx="1995">
                  <c:v>6082.17276192</c:v>
                </c:pt>
                <c:pt idx="1996">
                  <c:v>5547.14529204</c:v>
                </c:pt>
                <c:pt idx="1997">
                  <c:v>5540.99217391</c:v>
                </c:pt>
                <c:pt idx="1998">
                  <c:v>5813.687042</c:v>
                </c:pt>
                <c:pt idx="1999">
                  <c:v>5542.29016995</c:v>
                </c:pt>
                <c:pt idx="2000">
                  <c:v>5544.63620305</c:v>
                </c:pt>
                <c:pt idx="2001">
                  <c:v>5331.40570688</c:v>
                </c:pt>
                <c:pt idx="2002">
                  <c:v>5533.111022</c:v>
                </c:pt>
                <c:pt idx="2003">
                  <c:v>5488.74515986</c:v>
                </c:pt>
                <c:pt idx="2004">
                  <c:v>5530.72431302</c:v>
                </c:pt>
                <c:pt idx="2005">
                  <c:v>5618.745435</c:v>
                </c:pt>
                <c:pt idx="2006">
                  <c:v>5932.31395006</c:v>
                </c:pt>
                <c:pt idx="2007">
                  <c:v>5538.88247991</c:v>
                </c:pt>
                <c:pt idx="2008">
                  <c:v>5658.69290495</c:v>
                </c:pt>
                <c:pt idx="2009">
                  <c:v>5096.79180908</c:v>
                </c:pt>
                <c:pt idx="2010">
                  <c:v>5180.35278797</c:v>
                </c:pt>
                <c:pt idx="2011">
                  <c:v>5100.97986507</c:v>
                </c:pt>
                <c:pt idx="2012">
                  <c:v>5104.56423688</c:v>
                </c:pt>
                <c:pt idx="2013">
                  <c:v>6048.53048992</c:v>
                </c:pt>
                <c:pt idx="2014">
                  <c:v>6079.37623405</c:v>
                </c:pt>
                <c:pt idx="2015">
                  <c:v>5494.63566399</c:v>
                </c:pt>
                <c:pt idx="2016">
                  <c:v>5107.79324508</c:v>
                </c:pt>
                <c:pt idx="2017">
                  <c:v>6080.77834988</c:v>
                </c:pt>
                <c:pt idx="2018">
                  <c:v>5080.17071891</c:v>
                </c:pt>
                <c:pt idx="2019">
                  <c:v>5956.51540589</c:v>
                </c:pt>
                <c:pt idx="2020">
                  <c:v>5863.00211096</c:v>
                </c:pt>
                <c:pt idx="2021">
                  <c:v>5998.33007097</c:v>
                </c:pt>
                <c:pt idx="2022">
                  <c:v>6030.57339406</c:v>
                </c:pt>
                <c:pt idx="2023">
                  <c:v>5083.65046906</c:v>
                </c:pt>
                <c:pt idx="2024">
                  <c:v>5340.41299391</c:v>
                </c:pt>
                <c:pt idx="2025">
                  <c:v>6079.53095102</c:v>
                </c:pt>
                <c:pt idx="2026">
                  <c:v>5446.9440949</c:v>
                </c:pt>
                <c:pt idx="2027">
                  <c:v>6082.17223501</c:v>
                </c:pt>
                <c:pt idx="2028">
                  <c:v>6083.64260697</c:v>
                </c:pt>
                <c:pt idx="2029">
                  <c:v>5878.108289</c:v>
                </c:pt>
                <c:pt idx="2030">
                  <c:v>5947.05980206</c:v>
                </c:pt>
                <c:pt idx="2031">
                  <c:v>6152.16594291</c:v>
                </c:pt>
                <c:pt idx="2032">
                  <c:v>6082.43948507</c:v>
                </c:pt>
                <c:pt idx="2033">
                  <c:v>5935.64637089</c:v>
                </c:pt>
                <c:pt idx="2034">
                  <c:v>4991.6185689</c:v>
                </c:pt>
                <c:pt idx="2035">
                  <c:v>5606.22628999</c:v>
                </c:pt>
                <c:pt idx="2036">
                  <c:v>6076.40969396</c:v>
                </c:pt>
                <c:pt idx="2037">
                  <c:v>5982.03042698</c:v>
                </c:pt>
                <c:pt idx="2038">
                  <c:v>6076.78970909</c:v>
                </c:pt>
                <c:pt idx="2039">
                  <c:v>5476.69801903</c:v>
                </c:pt>
                <c:pt idx="2040">
                  <c:v>4927.66605401</c:v>
                </c:pt>
                <c:pt idx="2041">
                  <c:v>4930.82645702</c:v>
                </c:pt>
                <c:pt idx="2042">
                  <c:v>4934.22482705</c:v>
                </c:pt>
                <c:pt idx="2043">
                  <c:v>4937.31087494</c:v>
                </c:pt>
                <c:pt idx="2044">
                  <c:v>4939.73291397</c:v>
                </c:pt>
                <c:pt idx="2045">
                  <c:v>4917.37459302</c:v>
                </c:pt>
                <c:pt idx="2046">
                  <c:v>4921.06036186</c:v>
                </c:pt>
                <c:pt idx="2047">
                  <c:v>4924.26608205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01552"/>
        <c:axId val="-2052727520"/>
      </c:scatterChart>
      <c:valAx>
        <c:axId val="2017878368"/>
        <c:scaling>
          <c:orientation val="minMax"/>
          <c:max val="16.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944674976"/>
        <c:crosses val="autoZero"/>
        <c:crossBetween val="midCat"/>
        <c:majorUnit val="1.0"/>
        <c:minorUnit val="1.0"/>
      </c:valAx>
      <c:valAx>
        <c:axId val="1944674976"/>
        <c:scaling>
          <c:orientation val="minMax"/>
          <c:max val="6500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crossAx val="2017878368"/>
        <c:crosses val="autoZero"/>
        <c:crossBetween val="midCat"/>
      </c:valAx>
      <c:valAx>
        <c:axId val="-2052727520"/>
        <c:scaling>
          <c:orientation val="minMax"/>
          <c:max val="3500.0"/>
          <c:min val="0.0"/>
        </c:scaling>
        <c:delete val="1"/>
        <c:axPos val="r"/>
        <c:numFmt formatCode="General" sourceLinked="1"/>
        <c:majorTickMark val="out"/>
        <c:minorTickMark val="none"/>
        <c:tickLblPos val="nextTo"/>
        <c:crossAx val="1944601552"/>
        <c:crosses val="max"/>
        <c:crossBetween val="midCat"/>
      </c:valAx>
      <c:valAx>
        <c:axId val="19446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27275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723900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0</xdr:row>
      <xdr:rowOff>25400</xdr:rowOff>
    </xdr:from>
    <xdr:to>
      <xdr:col>7</xdr:col>
      <xdr:colOff>622300</xdr:colOff>
      <xdr:row>33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622300</xdr:colOff>
      <xdr:row>0</xdr:row>
      <xdr:rowOff>50800</xdr:rowOff>
    </xdr:from>
    <xdr:to>
      <xdr:col>11</xdr:col>
      <xdr:colOff>520700</xdr:colOff>
      <xdr:row>34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520700</xdr:colOff>
      <xdr:row>0</xdr:row>
      <xdr:rowOff>50800</xdr:rowOff>
    </xdr:from>
    <xdr:to>
      <xdr:col>15</xdr:col>
      <xdr:colOff>419100</xdr:colOff>
      <xdr:row>34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>
    <xdr:from>
      <xdr:col>0</xdr:col>
      <xdr:colOff>0</xdr:colOff>
      <xdr:row>35</xdr:row>
      <xdr:rowOff>0</xdr:rowOff>
    </xdr:from>
    <xdr:to>
      <xdr:col>4</xdr:col>
      <xdr:colOff>0</xdr:colOff>
      <xdr:row>68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us_4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s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s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s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us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us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8"/>
  <sheetViews>
    <sheetView workbookViewId="0">
      <selection activeCell="Q1" sqref="Q1"/>
    </sheetView>
  </sheetViews>
  <sheetFormatPr baseColWidth="10" defaultRowHeight="16" x14ac:dyDescent="0.2"/>
  <cols>
    <col min="1" max="1" width="2.1640625" bestFit="1" customWidth="1"/>
    <col min="2" max="3" width="12.1640625" bestFit="1" customWidth="1"/>
    <col min="5" max="5" width="2.1640625" customWidth="1"/>
    <col min="6" max="7" width="12.1640625" bestFit="1" customWidth="1"/>
    <col min="9" max="9" width="2.1640625" customWidth="1"/>
    <col min="10" max="11" width="12.1640625" bestFit="1" customWidth="1"/>
    <col min="13" max="13" width="2.1640625" customWidth="1"/>
    <col min="14" max="15" width="12.1640625" bestFit="1" customWidth="1"/>
    <col min="17" max="17" width="2.1640625" customWidth="1"/>
    <col min="18" max="19" width="12.1640625" bestFit="1" customWidth="1"/>
  </cols>
  <sheetData>
    <row r="1" spans="1:19" x14ac:dyDescent="0.2">
      <c r="A1">
        <v>1</v>
      </c>
      <c r="B1">
        <v>1152.46319103</v>
      </c>
      <c r="C1">
        <v>2058.4749720099999</v>
      </c>
      <c r="E1">
        <v>1</v>
      </c>
      <c r="F1">
        <v>1416.4117429299999</v>
      </c>
      <c r="G1">
        <v>2323.7524390200001</v>
      </c>
      <c r="I1">
        <v>1</v>
      </c>
      <c r="J1">
        <v>47.751080036200001</v>
      </c>
      <c r="K1">
        <v>954.50996208200002</v>
      </c>
      <c r="M1">
        <v>1</v>
      </c>
      <c r="N1">
        <v>50.042653083799998</v>
      </c>
      <c r="O1">
        <v>956.09637713400002</v>
      </c>
      <c r="Q1">
        <v>3</v>
      </c>
      <c r="R1">
        <v>1643.4614481900001</v>
      </c>
      <c r="S1">
        <v>2544.5832850900001</v>
      </c>
    </row>
    <row r="2" spans="1:19" x14ac:dyDescent="0.2">
      <c r="A2">
        <v>1</v>
      </c>
      <c r="B2">
        <v>1152.4628529500001</v>
      </c>
      <c r="C2">
        <v>2058.49499393</v>
      </c>
      <c r="E2">
        <v>1</v>
      </c>
      <c r="F2">
        <v>1416.4744548799999</v>
      </c>
      <c r="G2">
        <v>2323.8001358500001</v>
      </c>
      <c r="I2">
        <v>1</v>
      </c>
      <c r="J2">
        <v>47.768673181499999</v>
      </c>
      <c r="K2">
        <v>954.531258106</v>
      </c>
      <c r="M2">
        <v>1</v>
      </c>
      <c r="N2">
        <v>50.011467933699997</v>
      </c>
      <c r="O2">
        <v>956.09539413499999</v>
      </c>
      <c r="Q2">
        <v>3</v>
      </c>
      <c r="R2">
        <v>1644.6175291500001</v>
      </c>
      <c r="S2">
        <v>2546.72237206</v>
      </c>
    </row>
    <row r="3" spans="1:19" x14ac:dyDescent="0.2">
      <c r="A3">
        <v>1</v>
      </c>
      <c r="B3">
        <v>1152.4946119799999</v>
      </c>
      <c r="C3">
        <v>2058.51500201</v>
      </c>
      <c r="E3">
        <v>1</v>
      </c>
      <c r="F3">
        <v>1416.527529</v>
      </c>
      <c r="G3">
        <v>2323.9078190300002</v>
      </c>
      <c r="I3">
        <v>1</v>
      </c>
      <c r="J3">
        <v>47.8041911125</v>
      </c>
      <c r="K3">
        <v>954.555256128</v>
      </c>
      <c r="M3">
        <v>1</v>
      </c>
      <c r="N3">
        <v>50.060595989200003</v>
      </c>
      <c r="O3">
        <v>956.14061999299997</v>
      </c>
      <c r="Q3">
        <v>3</v>
      </c>
      <c r="R3">
        <v>1644.6364281199999</v>
      </c>
      <c r="S3">
        <v>2546.8061950199999</v>
      </c>
    </row>
    <row r="4" spans="1:19" x14ac:dyDescent="0.2">
      <c r="A4">
        <v>1</v>
      </c>
      <c r="B4">
        <v>1152.49949098</v>
      </c>
      <c r="C4">
        <v>2058.5568180099999</v>
      </c>
      <c r="E4">
        <v>1</v>
      </c>
      <c r="F4">
        <v>1416.5560359999999</v>
      </c>
      <c r="G4">
        <v>2323.9471910000002</v>
      </c>
      <c r="I4">
        <v>1</v>
      </c>
      <c r="J4">
        <v>47.816459178899997</v>
      </c>
      <c r="K4">
        <v>954.58953404399995</v>
      </c>
      <c r="M4">
        <v>1</v>
      </c>
      <c r="N4">
        <v>50.101766109499998</v>
      </c>
      <c r="O4">
        <v>956.14462709400004</v>
      </c>
      <c r="Q4">
        <v>3</v>
      </c>
      <c r="R4">
        <v>1645.8102901</v>
      </c>
      <c r="S4">
        <v>2547.90909719</v>
      </c>
    </row>
    <row r="5" spans="1:19" x14ac:dyDescent="0.2">
      <c r="A5">
        <v>1</v>
      </c>
      <c r="B5">
        <v>1152.51918888</v>
      </c>
      <c r="C5">
        <v>2059.7053148700002</v>
      </c>
      <c r="E5">
        <v>1</v>
      </c>
      <c r="F5">
        <v>1416.57478786</v>
      </c>
      <c r="G5">
        <v>2323.9901719099998</v>
      </c>
      <c r="I5">
        <v>1</v>
      </c>
      <c r="J5">
        <v>47.867002010299998</v>
      </c>
      <c r="K5">
        <v>955.64153099099997</v>
      </c>
      <c r="M5">
        <v>1</v>
      </c>
      <c r="N5">
        <v>50.119487047200003</v>
      </c>
      <c r="O5">
        <v>956.189049006</v>
      </c>
      <c r="Q5">
        <v>3</v>
      </c>
      <c r="R5">
        <v>1646.8679461500001</v>
      </c>
      <c r="S5">
        <v>2549.283602</v>
      </c>
    </row>
    <row r="6" spans="1:19" x14ac:dyDescent="0.2">
      <c r="A6">
        <v>1</v>
      </c>
      <c r="B6">
        <v>1152.5236449199999</v>
      </c>
      <c r="C6">
        <v>2059.7229659599998</v>
      </c>
      <c r="E6">
        <v>1</v>
      </c>
      <c r="F6">
        <v>1416.5940020099999</v>
      </c>
      <c r="G6">
        <v>2325.13034487</v>
      </c>
      <c r="I6">
        <v>1</v>
      </c>
      <c r="J6">
        <v>47.867618084</v>
      </c>
      <c r="K6">
        <v>955.73719406099997</v>
      </c>
      <c r="M6">
        <v>1</v>
      </c>
      <c r="N6">
        <v>50.220502138100002</v>
      </c>
      <c r="O6">
        <v>956.20011496500001</v>
      </c>
      <c r="Q6">
        <v>3</v>
      </c>
      <c r="R6">
        <v>1648.03082204</v>
      </c>
      <c r="S6">
        <v>2550.44484401</v>
      </c>
    </row>
    <row r="7" spans="1:19" x14ac:dyDescent="0.2">
      <c r="A7">
        <v>1</v>
      </c>
      <c r="B7">
        <v>1152.54363799</v>
      </c>
      <c r="C7">
        <v>2059.7414610400001</v>
      </c>
      <c r="E7">
        <v>1</v>
      </c>
      <c r="F7">
        <v>1416.6129498499999</v>
      </c>
      <c r="G7">
        <v>2325.1684439199998</v>
      </c>
      <c r="I7">
        <v>1</v>
      </c>
      <c r="J7">
        <v>47.928761005399998</v>
      </c>
      <c r="K7">
        <v>956.85653400399997</v>
      </c>
      <c r="M7">
        <v>1</v>
      </c>
      <c r="N7">
        <v>50.217819929100003</v>
      </c>
      <c r="O7">
        <v>956.23444700200002</v>
      </c>
      <c r="Q7">
        <v>3</v>
      </c>
      <c r="R7">
        <v>1649.20800519</v>
      </c>
      <c r="S7">
        <v>2551.6850690800002</v>
      </c>
    </row>
    <row r="8" spans="1:19" x14ac:dyDescent="0.2">
      <c r="A8">
        <v>1</v>
      </c>
      <c r="B8">
        <v>1152.54764295</v>
      </c>
      <c r="C8">
        <v>2059.7589879000002</v>
      </c>
      <c r="E8">
        <v>1</v>
      </c>
      <c r="F8">
        <v>1416.63283587</v>
      </c>
      <c r="G8">
        <v>2325.2004320599999</v>
      </c>
      <c r="I8">
        <v>1</v>
      </c>
      <c r="J8">
        <v>47.930253028899998</v>
      </c>
      <c r="K8">
        <v>956.90762305299995</v>
      </c>
      <c r="M8">
        <v>1</v>
      </c>
      <c r="N8">
        <v>56.9836270809</v>
      </c>
      <c r="O8">
        <v>956.24420714400003</v>
      </c>
      <c r="Q8">
        <v>3</v>
      </c>
      <c r="R8">
        <v>1649.1420710100001</v>
      </c>
      <c r="S8">
        <v>2551.7884640699999</v>
      </c>
    </row>
    <row r="9" spans="1:19" x14ac:dyDescent="0.2">
      <c r="A9">
        <v>1</v>
      </c>
      <c r="B9">
        <v>1152.56561089</v>
      </c>
      <c r="C9">
        <v>2059.7991020700001</v>
      </c>
      <c r="E9">
        <v>1</v>
      </c>
      <c r="F9">
        <v>1416.6747129</v>
      </c>
      <c r="G9">
        <v>2325.2316410499998</v>
      </c>
      <c r="I9">
        <v>1</v>
      </c>
      <c r="J9">
        <v>47.993622064599997</v>
      </c>
      <c r="K9">
        <v>956.95384001699995</v>
      </c>
      <c r="M9">
        <v>1</v>
      </c>
      <c r="N9">
        <v>56.998965978599998</v>
      </c>
      <c r="O9">
        <v>956.28625512099995</v>
      </c>
      <c r="Q9">
        <v>3</v>
      </c>
      <c r="R9">
        <v>1650.4822681000001</v>
      </c>
      <c r="S9">
        <v>2552.8961331800001</v>
      </c>
    </row>
    <row r="10" spans="1:19" x14ac:dyDescent="0.2">
      <c r="A10">
        <v>1</v>
      </c>
      <c r="B10">
        <v>1152.5694789900001</v>
      </c>
      <c r="C10">
        <v>2060.8901610399998</v>
      </c>
      <c r="E10">
        <v>1</v>
      </c>
      <c r="F10">
        <v>1416.69815397</v>
      </c>
      <c r="G10">
        <v>2325.25188088</v>
      </c>
      <c r="I10">
        <v>1</v>
      </c>
      <c r="J10">
        <v>47.9990301132</v>
      </c>
      <c r="K10">
        <v>957.03373408300001</v>
      </c>
      <c r="M10">
        <v>1</v>
      </c>
      <c r="N10">
        <v>56.974658489200003</v>
      </c>
      <c r="O10">
        <v>956.27781915699995</v>
      </c>
      <c r="Q10">
        <v>3</v>
      </c>
      <c r="R10">
        <v>1651.5638492099999</v>
      </c>
      <c r="S10">
        <v>2552.9525520799998</v>
      </c>
    </row>
    <row r="11" spans="1:19" x14ac:dyDescent="0.2">
      <c r="A11">
        <v>1</v>
      </c>
      <c r="B11">
        <v>1152.5851058999999</v>
      </c>
      <c r="C11">
        <v>2060.9673869600001</v>
      </c>
      <c r="E11">
        <v>1</v>
      </c>
      <c r="F11">
        <v>1416.7187359300001</v>
      </c>
      <c r="G11">
        <v>2326.3316440600001</v>
      </c>
      <c r="I11">
        <v>1</v>
      </c>
      <c r="J11">
        <v>48.061504125600003</v>
      </c>
      <c r="K11">
        <v>957.04793095599996</v>
      </c>
      <c r="M11">
        <v>1</v>
      </c>
      <c r="N11">
        <v>57.032677531200001</v>
      </c>
      <c r="O11">
        <v>957.40585303299997</v>
      </c>
      <c r="Q11">
        <v>3</v>
      </c>
      <c r="R11">
        <v>1652.7637770199999</v>
      </c>
      <c r="S11">
        <v>2554.0184140199999</v>
      </c>
    </row>
    <row r="12" spans="1:19" x14ac:dyDescent="0.2">
      <c r="A12">
        <v>1</v>
      </c>
      <c r="B12">
        <v>1152.5941798700001</v>
      </c>
      <c r="C12">
        <v>2061.0433259000001</v>
      </c>
      <c r="E12">
        <v>1</v>
      </c>
      <c r="F12">
        <v>1416.7422079999999</v>
      </c>
      <c r="G12">
        <v>2326.3433299100002</v>
      </c>
      <c r="I12">
        <v>1</v>
      </c>
      <c r="J12">
        <v>48.0610339642</v>
      </c>
      <c r="K12">
        <v>957.07831501999999</v>
      </c>
      <c r="M12">
        <v>1</v>
      </c>
      <c r="N12">
        <v>57.014446497000002</v>
      </c>
      <c r="O12">
        <v>957.39805197700002</v>
      </c>
      <c r="Q12">
        <v>3</v>
      </c>
      <c r="R12">
        <v>1652.91291404</v>
      </c>
      <c r="S12">
        <v>2555.11607718</v>
      </c>
    </row>
    <row r="13" spans="1:19" x14ac:dyDescent="0.2">
      <c r="A13">
        <v>1</v>
      </c>
      <c r="B13">
        <v>1152.6052720499999</v>
      </c>
      <c r="C13">
        <v>2061.11849093</v>
      </c>
      <c r="E13">
        <v>1</v>
      </c>
      <c r="F13">
        <v>1416.76185083</v>
      </c>
      <c r="G13">
        <v>2326.4303839200002</v>
      </c>
      <c r="I13">
        <v>1</v>
      </c>
      <c r="J13">
        <v>48.111380100300003</v>
      </c>
      <c r="K13">
        <v>957.10094499599995</v>
      </c>
      <c r="M13">
        <v>1</v>
      </c>
      <c r="N13">
        <v>57.028502106700003</v>
      </c>
      <c r="O13">
        <v>957.46227908100002</v>
      </c>
      <c r="Q13">
        <v>3</v>
      </c>
      <c r="R13">
        <v>1654.1045022000001</v>
      </c>
      <c r="S13">
        <v>2556.1767602</v>
      </c>
    </row>
    <row r="14" spans="1:19" x14ac:dyDescent="0.2">
      <c r="A14">
        <v>1</v>
      </c>
      <c r="B14">
        <v>1152.6164870299999</v>
      </c>
      <c r="C14">
        <v>2061.1684539299999</v>
      </c>
      <c r="E14">
        <v>1</v>
      </c>
      <c r="F14">
        <v>1416.7828879399999</v>
      </c>
      <c r="G14">
        <v>2326.43068004</v>
      </c>
      <c r="I14">
        <v>1</v>
      </c>
      <c r="J14">
        <v>48.1179311275</v>
      </c>
      <c r="K14">
        <v>957.12660717999995</v>
      </c>
      <c r="M14">
        <v>1</v>
      </c>
      <c r="N14">
        <v>57.048050046</v>
      </c>
      <c r="O14">
        <v>957.47466492700005</v>
      </c>
      <c r="Q14">
        <v>3</v>
      </c>
      <c r="R14">
        <v>1655.35192418</v>
      </c>
      <c r="S14">
        <v>2557.3081171499998</v>
      </c>
    </row>
    <row r="15" spans="1:19" x14ac:dyDescent="0.2">
      <c r="A15">
        <v>1</v>
      </c>
      <c r="B15">
        <v>1152.6277420500001</v>
      </c>
      <c r="C15">
        <v>2061.1956870600002</v>
      </c>
      <c r="E15">
        <v>1</v>
      </c>
      <c r="F15">
        <v>1416.8051760200001</v>
      </c>
      <c r="G15">
        <v>2326.5006959399998</v>
      </c>
      <c r="I15">
        <v>1</v>
      </c>
      <c r="J15">
        <v>48.163822174099998</v>
      </c>
      <c r="K15">
        <v>957.15422105799996</v>
      </c>
      <c r="M15">
        <v>1</v>
      </c>
      <c r="N15">
        <v>57.052587985999999</v>
      </c>
      <c r="O15">
        <v>957.50991606699995</v>
      </c>
      <c r="Q15">
        <v>3</v>
      </c>
      <c r="R15">
        <v>1662.75663304</v>
      </c>
      <c r="S15">
        <v>2564.77298999</v>
      </c>
    </row>
    <row r="16" spans="1:19" x14ac:dyDescent="0.2">
      <c r="A16">
        <v>1</v>
      </c>
      <c r="B16">
        <v>1152.6370010400001</v>
      </c>
      <c r="C16">
        <v>2061.2015690799999</v>
      </c>
      <c r="E16">
        <v>1</v>
      </c>
      <c r="F16">
        <v>1416.8527689</v>
      </c>
      <c r="G16">
        <v>2326.5853209500001</v>
      </c>
      <c r="I16">
        <v>1</v>
      </c>
      <c r="J16">
        <v>48.166526079199997</v>
      </c>
      <c r="K16">
        <v>957.17871618300001</v>
      </c>
      <c r="M16">
        <v>1</v>
      </c>
      <c r="N16">
        <v>57.076668620100001</v>
      </c>
      <c r="O16">
        <v>958.56615304900004</v>
      </c>
      <c r="Q16">
        <v>3</v>
      </c>
      <c r="R16">
        <v>1662.8181572000001</v>
      </c>
      <c r="S16">
        <v>2564.8398539999998</v>
      </c>
    </row>
    <row r="17" spans="1:19" x14ac:dyDescent="0.2">
      <c r="A17">
        <v>1</v>
      </c>
      <c r="B17">
        <v>1152.6827330599999</v>
      </c>
      <c r="C17">
        <v>2061.2141640200002</v>
      </c>
      <c r="E17">
        <v>1</v>
      </c>
      <c r="F17">
        <v>1416.9073190700001</v>
      </c>
      <c r="G17">
        <v>2326.7006700000002</v>
      </c>
      <c r="I17">
        <v>1</v>
      </c>
      <c r="J17">
        <v>48.223726987799999</v>
      </c>
      <c r="K17">
        <v>958.24021506300005</v>
      </c>
      <c r="M17">
        <v>1</v>
      </c>
      <c r="N17">
        <v>57.073051571800001</v>
      </c>
      <c r="O17">
        <v>958.60985994299995</v>
      </c>
      <c r="Q17">
        <v>3</v>
      </c>
      <c r="R17">
        <v>1663.88205814</v>
      </c>
      <c r="S17">
        <v>2565.9762639999999</v>
      </c>
    </row>
    <row r="18" spans="1:19" x14ac:dyDescent="0.2">
      <c r="A18">
        <v>1</v>
      </c>
      <c r="B18">
        <v>1152.6899149400001</v>
      </c>
      <c r="C18">
        <v>2061.2238960300001</v>
      </c>
      <c r="E18">
        <v>1</v>
      </c>
      <c r="F18">
        <v>1416.97279</v>
      </c>
      <c r="G18">
        <v>2326.7654838600001</v>
      </c>
      <c r="I18">
        <v>1</v>
      </c>
      <c r="J18">
        <v>48.227385044099996</v>
      </c>
      <c r="K18">
        <v>958.26832103699996</v>
      </c>
      <c r="M18">
        <v>1</v>
      </c>
      <c r="N18">
        <v>57.102431058900002</v>
      </c>
      <c r="O18">
        <v>958.62534308399995</v>
      </c>
      <c r="Q18">
        <v>3</v>
      </c>
      <c r="R18">
        <v>1661.58537817</v>
      </c>
      <c r="S18">
        <v>2564.73056602</v>
      </c>
    </row>
    <row r="19" spans="1:19" x14ac:dyDescent="0.2">
      <c r="A19">
        <v>1</v>
      </c>
      <c r="B19">
        <v>1152.7228150399999</v>
      </c>
      <c r="C19">
        <v>2061.25100303</v>
      </c>
      <c r="E19">
        <v>1</v>
      </c>
      <c r="F19">
        <v>1417.01545691</v>
      </c>
      <c r="G19">
        <v>2327.5614118600001</v>
      </c>
      <c r="I19">
        <v>1</v>
      </c>
      <c r="J19">
        <v>54.459555506699999</v>
      </c>
      <c r="K19">
        <v>958.28986000999998</v>
      </c>
      <c r="M19">
        <v>1</v>
      </c>
      <c r="N19">
        <v>57.102332949599997</v>
      </c>
      <c r="O19">
        <v>958.65668702100004</v>
      </c>
      <c r="Q19">
        <v>3</v>
      </c>
      <c r="R19">
        <v>1660.32034802</v>
      </c>
      <c r="S19">
        <v>2563.0030140899999</v>
      </c>
    </row>
    <row r="20" spans="1:19" x14ac:dyDescent="0.2">
      <c r="A20">
        <v>1</v>
      </c>
      <c r="B20">
        <v>2061.6305874599998</v>
      </c>
      <c r="C20">
        <v>2963.0397400900001</v>
      </c>
      <c r="E20">
        <v>1</v>
      </c>
      <c r="F20">
        <v>1417.03705001</v>
      </c>
      <c r="G20">
        <v>2327.6080889700002</v>
      </c>
      <c r="I20">
        <v>1</v>
      </c>
      <c r="J20">
        <v>54.468992590900001</v>
      </c>
      <c r="K20">
        <v>958.31485915200005</v>
      </c>
      <c r="M20">
        <v>1</v>
      </c>
      <c r="N20">
        <v>57.129619598399998</v>
      </c>
      <c r="O20">
        <v>958.67926192300001</v>
      </c>
      <c r="Q20">
        <v>3</v>
      </c>
      <c r="R20">
        <v>1659.0742120699999</v>
      </c>
      <c r="S20">
        <v>2560.6865181899998</v>
      </c>
    </row>
    <row r="21" spans="1:19" x14ac:dyDescent="0.2">
      <c r="A21">
        <v>1</v>
      </c>
      <c r="B21">
        <v>2061.6391019799999</v>
      </c>
      <c r="C21">
        <v>2964.4200100899998</v>
      </c>
      <c r="E21">
        <v>1</v>
      </c>
      <c r="F21">
        <v>1417.0563318699999</v>
      </c>
      <c r="G21">
        <v>2328.78885102</v>
      </c>
      <c r="I21">
        <v>1</v>
      </c>
      <c r="J21">
        <v>54.494006156899999</v>
      </c>
      <c r="K21">
        <v>958.33147716500002</v>
      </c>
      <c r="M21">
        <v>1</v>
      </c>
      <c r="N21">
        <v>57.120639085800001</v>
      </c>
      <c r="O21">
        <v>959.73480606099997</v>
      </c>
      <c r="Q21">
        <v>3</v>
      </c>
      <c r="R21">
        <v>1656.7078330500001</v>
      </c>
      <c r="S21">
        <v>2558.3914730500001</v>
      </c>
    </row>
    <row r="22" spans="1:19" x14ac:dyDescent="0.2">
      <c r="A22">
        <v>1</v>
      </c>
      <c r="B22">
        <v>1152.7232708900001</v>
      </c>
      <c r="C22">
        <v>2062.3194868599999</v>
      </c>
      <c r="E22">
        <v>1</v>
      </c>
      <c r="F22">
        <v>1417.0763659500001</v>
      </c>
      <c r="G22">
        <v>2328.88605499</v>
      </c>
      <c r="I22">
        <v>1</v>
      </c>
      <c r="J22">
        <v>54.491569161400001</v>
      </c>
      <c r="K22">
        <v>959.40072297999995</v>
      </c>
      <c r="M22">
        <v>1</v>
      </c>
      <c r="N22">
        <v>57.145252108599998</v>
      </c>
      <c r="O22">
        <v>959.77034497299996</v>
      </c>
      <c r="Q22">
        <v>3</v>
      </c>
      <c r="R22">
        <v>1657.8892810299999</v>
      </c>
      <c r="S22">
        <v>2559.5008330300002</v>
      </c>
    </row>
    <row r="23" spans="1:19" x14ac:dyDescent="0.2">
      <c r="A23">
        <v>1</v>
      </c>
      <c r="B23">
        <v>1152.7623229000001</v>
      </c>
      <c r="C23">
        <v>2062.3666720400001</v>
      </c>
      <c r="E23">
        <v>1</v>
      </c>
      <c r="F23">
        <v>1417.0947389600001</v>
      </c>
      <c r="G23">
        <v>2328.8896620300002</v>
      </c>
      <c r="I23">
        <v>1</v>
      </c>
      <c r="J23">
        <v>54.522481560700001</v>
      </c>
      <c r="K23">
        <v>959.41270995100001</v>
      </c>
      <c r="M23">
        <v>1</v>
      </c>
      <c r="N23">
        <v>57.166074037599998</v>
      </c>
      <c r="O23">
        <v>959.78617501300005</v>
      </c>
      <c r="Q23">
        <v>3</v>
      </c>
      <c r="R23">
        <v>1657.1370391800001</v>
      </c>
      <c r="S23">
        <v>2558.4500110099998</v>
      </c>
    </row>
    <row r="24" spans="1:19" x14ac:dyDescent="0.2">
      <c r="A24">
        <v>1</v>
      </c>
      <c r="B24">
        <v>1152.7817680799999</v>
      </c>
      <c r="C24">
        <v>2062.3820290600001</v>
      </c>
      <c r="E24">
        <v>1</v>
      </c>
      <c r="F24">
        <v>1417.1133840099999</v>
      </c>
      <c r="G24">
        <v>2328.95226288</v>
      </c>
      <c r="I24">
        <v>1</v>
      </c>
      <c r="J24">
        <v>54.523421049100001</v>
      </c>
      <c r="K24">
        <v>959.45090007800002</v>
      </c>
      <c r="M24">
        <v>1</v>
      </c>
      <c r="N24">
        <v>57.178624630000002</v>
      </c>
      <c r="O24">
        <v>959.82234096499997</v>
      </c>
      <c r="Q24">
        <v>3</v>
      </c>
      <c r="R24">
        <v>723.13889908800002</v>
      </c>
      <c r="S24">
        <v>1635.1758329899999</v>
      </c>
    </row>
    <row r="25" spans="1:19" x14ac:dyDescent="0.2">
      <c r="A25">
        <v>1</v>
      </c>
      <c r="B25">
        <v>1152.81606197</v>
      </c>
      <c r="C25">
        <v>2062.4490299200002</v>
      </c>
      <c r="E25">
        <v>1</v>
      </c>
      <c r="F25">
        <v>1417.1385378800001</v>
      </c>
      <c r="G25">
        <v>2328.9588348900002</v>
      </c>
      <c r="I25">
        <v>1</v>
      </c>
      <c r="J25">
        <v>54.550407528900003</v>
      </c>
      <c r="K25">
        <v>959.46353411699999</v>
      </c>
      <c r="M25">
        <v>1</v>
      </c>
      <c r="N25">
        <v>57.189613580699998</v>
      </c>
      <c r="O25">
        <v>960.894062996</v>
      </c>
      <c r="Q25">
        <v>3</v>
      </c>
      <c r="R25">
        <v>723.19487214100002</v>
      </c>
      <c r="S25">
        <v>1635.3988161100001</v>
      </c>
    </row>
    <row r="26" spans="1:19" x14ac:dyDescent="0.2">
      <c r="A26">
        <v>1</v>
      </c>
      <c r="B26">
        <v>1152.83333588</v>
      </c>
      <c r="C26">
        <v>2062.4652230699999</v>
      </c>
      <c r="E26">
        <v>1</v>
      </c>
      <c r="F26">
        <v>1417.1998279100001</v>
      </c>
      <c r="G26">
        <v>2330.0196349600001</v>
      </c>
      <c r="I26">
        <v>1</v>
      </c>
      <c r="J26">
        <v>54.550571083999998</v>
      </c>
      <c r="K26">
        <v>959.49766302099999</v>
      </c>
      <c r="M26">
        <v>1</v>
      </c>
      <c r="N26">
        <v>57.2048770189</v>
      </c>
      <c r="O26">
        <v>960.928750992</v>
      </c>
      <c r="Q26">
        <v>3</v>
      </c>
      <c r="R26">
        <v>723.08032798800002</v>
      </c>
      <c r="S26">
        <v>1634.9152700899999</v>
      </c>
    </row>
    <row r="27" spans="1:19" x14ac:dyDescent="0.2">
      <c r="A27">
        <v>1</v>
      </c>
      <c r="B27">
        <v>2062.6886858900002</v>
      </c>
      <c r="C27">
        <v>2965.64342308</v>
      </c>
      <c r="E27">
        <v>1</v>
      </c>
      <c r="F27">
        <v>1417.1593759100001</v>
      </c>
      <c r="G27">
        <v>2330.0201020200002</v>
      </c>
      <c r="I27">
        <v>1</v>
      </c>
      <c r="J27">
        <v>54.577044606199998</v>
      </c>
      <c r="K27">
        <v>960.54233312600002</v>
      </c>
      <c r="M27">
        <v>1</v>
      </c>
      <c r="N27">
        <v>50.689075946800003</v>
      </c>
      <c r="O27">
        <v>960.99376297000003</v>
      </c>
      <c r="Q27">
        <v>3</v>
      </c>
      <c r="R27">
        <v>723.13551712000003</v>
      </c>
      <c r="S27">
        <v>1635.0479700599999</v>
      </c>
    </row>
    <row r="28" spans="1:19" x14ac:dyDescent="0.2">
      <c r="A28">
        <v>1</v>
      </c>
      <c r="B28">
        <v>2061.5310330399998</v>
      </c>
      <c r="C28">
        <v>2964.5057590000001</v>
      </c>
      <c r="E28">
        <v>1</v>
      </c>
      <c r="F28">
        <v>1417.2471778399999</v>
      </c>
      <c r="G28">
        <v>2330.0416278799999</v>
      </c>
      <c r="I28">
        <v>1</v>
      </c>
      <c r="J28">
        <v>54.583767056500001</v>
      </c>
      <c r="K28">
        <v>960.57026600799998</v>
      </c>
      <c r="M28">
        <v>1</v>
      </c>
      <c r="N28">
        <v>57.227797150599997</v>
      </c>
      <c r="O28">
        <v>961.026489019</v>
      </c>
      <c r="Q28">
        <v>3</v>
      </c>
      <c r="R28">
        <v>723.02223515499998</v>
      </c>
      <c r="S28">
        <v>1634.66088915</v>
      </c>
    </row>
    <row r="29" spans="1:19" x14ac:dyDescent="0.2">
      <c r="A29">
        <v>1</v>
      </c>
      <c r="B29">
        <v>2061.5852849500002</v>
      </c>
      <c r="C29">
        <v>2964.5818789</v>
      </c>
      <c r="E29">
        <v>1</v>
      </c>
      <c r="F29">
        <v>1417.2280299700001</v>
      </c>
      <c r="G29">
        <v>2330.04221702</v>
      </c>
      <c r="I29">
        <v>1</v>
      </c>
      <c r="J29">
        <v>54.6041505337</v>
      </c>
      <c r="K29">
        <v>960.59029817600003</v>
      </c>
      <c r="M29">
        <v>1</v>
      </c>
      <c r="N29">
        <v>57.240201592399998</v>
      </c>
      <c r="O29">
        <v>961.10256099699996</v>
      </c>
      <c r="Q29">
        <v>3</v>
      </c>
      <c r="R29">
        <v>723.07937002200003</v>
      </c>
      <c r="S29">
        <v>1634.7989130000001</v>
      </c>
    </row>
    <row r="30" spans="1:19" x14ac:dyDescent="0.2">
      <c r="A30">
        <v>1</v>
      </c>
      <c r="B30">
        <v>2062.7199950200002</v>
      </c>
      <c r="C30">
        <v>2965.6602048899999</v>
      </c>
      <c r="E30">
        <v>1</v>
      </c>
      <c r="F30">
        <v>1417.2697389099999</v>
      </c>
      <c r="G30">
        <v>2330.0620460499999</v>
      </c>
      <c r="I30">
        <v>1</v>
      </c>
      <c r="J30">
        <v>54.603437542899997</v>
      </c>
      <c r="K30">
        <v>960.61521506300005</v>
      </c>
      <c r="M30">
        <v>1</v>
      </c>
      <c r="N30">
        <v>57.251611113499997</v>
      </c>
      <c r="O30">
        <v>962.22094106700001</v>
      </c>
      <c r="Q30">
        <v>3</v>
      </c>
      <c r="R30">
        <v>723.00316715199995</v>
      </c>
      <c r="S30">
        <v>1634.5329031900001</v>
      </c>
    </row>
    <row r="31" spans="1:19" x14ac:dyDescent="0.2">
      <c r="A31">
        <v>1</v>
      </c>
      <c r="B31">
        <v>1152.8657999</v>
      </c>
      <c r="C31">
        <v>2063.5562000300001</v>
      </c>
      <c r="E31">
        <v>1</v>
      </c>
      <c r="F31">
        <v>1417.29158497</v>
      </c>
      <c r="G31">
        <v>2331.1258480500001</v>
      </c>
      <c r="I31">
        <v>1</v>
      </c>
      <c r="J31">
        <v>54.631312131900003</v>
      </c>
      <c r="K31">
        <v>960.64337396600001</v>
      </c>
      <c r="M31">
        <v>1</v>
      </c>
      <c r="N31">
        <v>57.267328500700003</v>
      </c>
      <c r="O31">
        <v>962.29609394099998</v>
      </c>
      <c r="Q31">
        <v>3</v>
      </c>
      <c r="R31">
        <v>722.95177006699998</v>
      </c>
      <c r="S31">
        <v>1634.3709900399999</v>
      </c>
    </row>
    <row r="32" spans="1:19" x14ac:dyDescent="0.2">
      <c r="A32">
        <v>1</v>
      </c>
      <c r="B32">
        <v>1152.88240004</v>
      </c>
      <c r="C32">
        <v>2063.5758059</v>
      </c>
      <c r="E32">
        <v>1</v>
      </c>
      <c r="F32">
        <v>1417.31814504</v>
      </c>
      <c r="G32">
        <v>2331.1396839600002</v>
      </c>
      <c r="I32">
        <v>1</v>
      </c>
      <c r="J32">
        <v>54.628019571300001</v>
      </c>
      <c r="K32">
        <v>961.72195696799997</v>
      </c>
      <c r="M32">
        <v>1</v>
      </c>
      <c r="N32">
        <v>57.285167574900001</v>
      </c>
      <c r="O32">
        <v>962.33695197099996</v>
      </c>
      <c r="Q32">
        <v>3</v>
      </c>
      <c r="R32">
        <v>723.25715804100003</v>
      </c>
      <c r="S32">
        <v>1635.5115351699999</v>
      </c>
    </row>
    <row r="33" spans="1:19" x14ac:dyDescent="0.2">
      <c r="A33">
        <v>1</v>
      </c>
      <c r="B33">
        <v>1152.921556</v>
      </c>
      <c r="C33">
        <v>2063.5964639200001</v>
      </c>
      <c r="E33">
        <v>1</v>
      </c>
      <c r="F33">
        <v>1417.3399088399999</v>
      </c>
      <c r="G33">
        <v>2331.1749529799999</v>
      </c>
      <c r="I33">
        <v>1</v>
      </c>
      <c r="J33">
        <v>54.667215108900002</v>
      </c>
      <c r="K33">
        <v>961.72960901299996</v>
      </c>
      <c r="M33">
        <v>1</v>
      </c>
      <c r="N33">
        <v>57.301995038999998</v>
      </c>
      <c r="O33">
        <v>962.408373117</v>
      </c>
      <c r="Q33">
        <v>3</v>
      </c>
      <c r="R33">
        <v>1671.9080891599999</v>
      </c>
      <c r="S33">
        <v>2573.7763559800001</v>
      </c>
    </row>
    <row r="34" spans="1:19" x14ac:dyDescent="0.2">
      <c r="A34">
        <v>1</v>
      </c>
      <c r="B34">
        <v>1152.93096995</v>
      </c>
      <c r="C34">
        <v>2063.59709501</v>
      </c>
      <c r="E34">
        <v>1</v>
      </c>
      <c r="F34">
        <v>1417.35908294</v>
      </c>
      <c r="G34">
        <v>2331.17670107</v>
      </c>
      <c r="I34">
        <v>1</v>
      </c>
      <c r="J34">
        <v>48.6745491028</v>
      </c>
      <c r="K34">
        <v>961.76425504700001</v>
      </c>
      <c r="M34">
        <v>1</v>
      </c>
      <c r="N34">
        <v>57.304277539300003</v>
      </c>
      <c r="O34">
        <v>962.45075201999998</v>
      </c>
      <c r="Q34">
        <v>3</v>
      </c>
      <c r="R34">
        <v>1671.9757161099999</v>
      </c>
      <c r="S34">
        <v>2573.7772011799998</v>
      </c>
    </row>
    <row r="35" spans="1:19" x14ac:dyDescent="0.2">
      <c r="A35">
        <v>1</v>
      </c>
      <c r="B35">
        <v>1152.9450139999999</v>
      </c>
      <c r="C35">
        <v>2063.6137270899999</v>
      </c>
      <c r="E35">
        <v>1</v>
      </c>
      <c r="F35">
        <v>1417.43115091</v>
      </c>
      <c r="G35">
        <v>2331.21907091</v>
      </c>
      <c r="I35">
        <v>1</v>
      </c>
      <c r="J35">
        <v>54.6917675734</v>
      </c>
      <c r="K35">
        <v>961.77438116099995</v>
      </c>
      <c r="M35">
        <v>1</v>
      </c>
      <c r="N35">
        <v>57.325799584400002</v>
      </c>
      <c r="O35">
        <v>962.52397203400005</v>
      </c>
      <c r="Q35">
        <v>3</v>
      </c>
      <c r="R35">
        <v>723.25667500500003</v>
      </c>
      <c r="S35">
        <v>1635.4496321700001</v>
      </c>
    </row>
    <row r="36" spans="1:19" x14ac:dyDescent="0.2">
      <c r="A36">
        <v>1</v>
      </c>
      <c r="B36">
        <v>1152.95069504</v>
      </c>
      <c r="C36">
        <v>2064.64076686</v>
      </c>
      <c r="E36">
        <v>1</v>
      </c>
      <c r="F36">
        <v>1422.52843046</v>
      </c>
      <c r="G36">
        <v>2332.2369990299999</v>
      </c>
      <c r="I36">
        <v>1</v>
      </c>
      <c r="J36">
        <v>54.706755042099999</v>
      </c>
      <c r="K36">
        <v>961.80444312099996</v>
      </c>
      <c r="M36">
        <v>1</v>
      </c>
      <c r="N36">
        <v>57.3393836021</v>
      </c>
      <c r="O36">
        <v>962.54885792699997</v>
      </c>
      <c r="Q36">
        <v>3</v>
      </c>
      <c r="R36">
        <v>1673.0423250199999</v>
      </c>
      <c r="S36">
        <v>2574.90754509</v>
      </c>
    </row>
    <row r="37" spans="1:19" x14ac:dyDescent="0.2">
      <c r="A37">
        <v>1</v>
      </c>
      <c r="B37">
        <v>1152.9651730099999</v>
      </c>
      <c r="C37">
        <v>2064.6646568800002</v>
      </c>
      <c r="E37">
        <v>1</v>
      </c>
      <c r="F37">
        <v>1422.5514144900001</v>
      </c>
      <c r="G37">
        <v>2333.5366349199999</v>
      </c>
      <c r="I37">
        <v>1</v>
      </c>
      <c r="J37">
        <v>54.721206545800001</v>
      </c>
      <c r="K37">
        <v>962.86503315000004</v>
      </c>
      <c r="M37">
        <v>1</v>
      </c>
      <c r="N37">
        <v>51.041849136400003</v>
      </c>
      <c r="O37">
        <v>962.57536315899995</v>
      </c>
      <c r="Q37">
        <v>3</v>
      </c>
      <c r="R37">
        <v>723.19413209000004</v>
      </c>
      <c r="S37">
        <v>1635.3442351799999</v>
      </c>
    </row>
    <row r="38" spans="1:19" x14ac:dyDescent="0.2">
      <c r="A38">
        <v>1</v>
      </c>
      <c r="B38">
        <v>1152.96985292</v>
      </c>
      <c r="C38">
        <v>2064.67271996</v>
      </c>
      <c r="E38">
        <v>1</v>
      </c>
      <c r="F38">
        <v>1422.55945802</v>
      </c>
      <c r="G38">
        <v>2333.54721999</v>
      </c>
      <c r="I38">
        <v>1</v>
      </c>
      <c r="J38">
        <v>54.733062028900001</v>
      </c>
      <c r="K38">
        <v>962.90692210199995</v>
      </c>
      <c r="M38">
        <v>1</v>
      </c>
      <c r="N38">
        <v>51.074700117100001</v>
      </c>
      <c r="O38">
        <v>963.688003063</v>
      </c>
      <c r="Q38">
        <v>3</v>
      </c>
      <c r="R38">
        <v>1674.15651798</v>
      </c>
      <c r="S38">
        <v>2575.9931621599999</v>
      </c>
    </row>
    <row r="39" spans="1:19" x14ac:dyDescent="0.2">
      <c r="A39">
        <v>1</v>
      </c>
      <c r="B39">
        <v>1157.5984894000001</v>
      </c>
      <c r="C39">
        <v>2064.6825499500001</v>
      </c>
      <c r="E39">
        <v>1</v>
      </c>
      <c r="F39">
        <v>1422.5628269900001</v>
      </c>
      <c r="G39">
        <v>2333.5957510500002</v>
      </c>
      <c r="I39">
        <v>1</v>
      </c>
      <c r="J39">
        <v>54.757240056999997</v>
      </c>
      <c r="K39">
        <v>962.90896916400004</v>
      </c>
      <c r="M39">
        <v>1</v>
      </c>
      <c r="N39">
        <v>51.101892948200003</v>
      </c>
      <c r="O39">
        <v>963.77885508500003</v>
      </c>
      <c r="Q39">
        <v>3</v>
      </c>
      <c r="R39">
        <v>1675.2453742</v>
      </c>
      <c r="S39">
        <v>2577.1371121400002</v>
      </c>
    </row>
    <row r="40" spans="1:19" x14ac:dyDescent="0.2">
      <c r="A40">
        <v>1</v>
      </c>
      <c r="B40">
        <v>1157.59174502</v>
      </c>
      <c r="C40">
        <v>2064.6904609200001</v>
      </c>
      <c r="E40">
        <v>1</v>
      </c>
      <c r="F40">
        <v>1422.58477199</v>
      </c>
      <c r="G40">
        <v>2333.59584498</v>
      </c>
      <c r="I40">
        <v>1</v>
      </c>
      <c r="J40">
        <v>54.757778048500001</v>
      </c>
      <c r="K40">
        <v>963.98850202599999</v>
      </c>
      <c r="M40">
        <v>1</v>
      </c>
      <c r="N40">
        <v>51.118675947200003</v>
      </c>
      <c r="O40">
        <v>963.79493904100002</v>
      </c>
      <c r="Q40">
        <v>3</v>
      </c>
      <c r="R40">
        <v>1675.30621004</v>
      </c>
      <c r="S40">
        <v>2577.1425130399998</v>
      </c>
    </row>
    <row r="41" spans="1:19" x14ac:dyDescent="0.2">
      <c r="A41">
        <v>1</v>
      </c>
      <c r="B41">
        <v>1157.6109914799999</v>
      </c>
      <c r="C41">
        <v>2065.7167730299998</v>
      </c>
      <c r="E41">
        <v>1</v>
      </c>
      <c r="F41">
        <v>1422.6312534799999</v>
      </c>
      <c r="G41">
        <v>2333.6128559099998</v>
      </c>
      <c r="I41">
        <v>1</v>
      </c>
      <c r="J41">
        <v>54.778883099600002</v>
      </c>
      <c r="K41">
        <v>964.01690006299998</v>
      </c>
      <c r="M41">
        <v>1</v>
      </c>
      <c r="N41">
        <v>51.151927948000001</v>
      </c>
      <c r="O41">
        <v>964.86335396799996</v>
      </c>
      <c r="Q41">
        <v>3</v>
      </c>
      <c r="R41">
        <v>1676.4181890499999</v>
      </c>
      <c r="S41">
        <v>2578.2929840100001</v>
      </c>
    </row>
    <row r="42" spans="1:19" x14ac:dyDescent="0.2">
      <c r="A42">
        <v>1</v>
      </c>
      <c r="B42">
        <v>1157.61170995</v>
      </c>
      <c r="C42">
        <v>2065.73523307</v>
      </c>
      <c r="E42">
        <v>1</v>
      </c>
      <c r="F42">
        <v>1422.5955239499999</v>
      </c>
      <c r="G42">
        <v>2334.6811220599998</v>
      </c>
      <c r="I42">
        <v>1</v>
      </c>
      <c r="J42">
        <v>54.771819114700001</v>
      </c>
      <c r="K42">
        <v>964.04304695099995</v>
      </c>
      <c r="M42">
        <v>1</v>
      </c>
      <c r="N42">
        <v>51.173164129299998</v>
      </c>
      <c r="O42">
        <v>964.86660409000001</v>
      </c>
      <c r="Q42">
        <v>3</v>
      </c>
      <c r="R42">
        <v>1677.4876260799999</v>
      </c>
      <c r="S42">
        <v>2579.34453321</v>
      </c>
    </row>
    <row r="43" spans="1:19" x14ac:dyDescent="0.2">
      <c r="A43">
        <v>1</v>
      </c>
      <c r="B43">
        <v>1157.6486604199999</v>
      </c>
      <c r="C43">
        <v>2065.7431600099999</v>
      </c>
      <c r="E43">
        <v>1</v>
      </c>
      <c r="F43">
        <v>1422.6998020399999</v>
      </c>
      <c r="G43">
        <v>2334.7042758500002</v>
      </c>
      <c r="I43">
        <v>1</v>
      </c>
      <c r="J43">
        <v>54.797152519199997</v>
      </c>
      <c r="K43">
        <v>965.14190006299998</v>
      </c>
      <c r="M43">
        <v>1</v>
      </c>
      <c r="N43">
        <v>51.2218949795</v>
      </c>
      <c r="O43">
        <v>964.910372972</v>
      </c>
      <c r="Q43">
        <v>3</v>
      </c>
      <c r="R43">
        <v>1678.58781099</v>
      </c>
      <c r="S43">
        <v>2580.5582821399998</v>
      </c>
    </row>
    <row r="44" spans="1:19" x14ac:dyDescent="0.2">
      <c r="A44">
        <v>1</v>
      </c>
      <c r="B44">
        <v>1157.64903295</v>
      </c>
      <c r="C44">
        <v>2065.77121687</v>
      </c>
      <c r="E44">
        <v>1</v>
      </c>
      <c r="F44">
        <v>1422.72569299</v>
      </c>
      <c r="G44">
        <v>2334.7492878399999</v>
      </c>
      <c r="I44">
        <v>1</v>
      </c>
      <c r="J44">
        <v>48.976890087100003</v>
      </c>
      <c r="K44">
        <v>965.19756507900001</v>
      </c>
      <c r="M44">
        <v>1</v>
      </c>
      <c r="N44">
        <v>51.201725959800001</v>
      </c>
      <c r="O44">
        <v>964.90891408899995</v>
      </c>
      <c r="Q44">
        <v>3</v>
      </c>
      <c r="R44">
        <v>1678.6241951</v>
      </c>
      <c r="S44">
        <v>2580.6296482100001</v>
      </c>
    </row>
    <row r="45" spans="1:19" x14ac:dyDescent="0.2">
      <c r="A45">
        <v>1</v>
      </c>
      <c r="B45">
        <v>1157.6914238899999</v>
      </c>
      <c r="C45">
        <v>2065.7723410100002</v>
      </c>
      <c r="E45">
        <v>1</v>
      </c>
      <c r="F45">
        <v>1422.8894164599999</v>
      </c>
      <c r="G45">
        <v>2334.7693948699998</v>
      </c>
      <c r="I45">
        <v>1</v>
      </c>
      <c r="J45">
        <v>49.000982046099999</v>
      </c>
      <c r="K45">
        <v>965.24899315799996</v>
      </c>
      <c r="M45">
        <v>1</v>
      </c>
      <c r="N45">
        <v>51.256508111999999</v>
      </c>
      <c r="O45">
        <v>964.95561504399996</v>
      </c>
      <c r="Q45">
        <v>3</v>
      </c>
      <c r="R45">
        <v>1679.7558701</v>
      </c>
      <c r="S45">
        <v>2581.54820204</v>
      </c>
    </row>
    <row r="46" spans="1:19" x14ac:dyDescent="0.2">
      <c r="A46">
        <v>1</v>
      </c>
      <c r="B46">
        <v>2065.80075502</v>
      </c>
      <c r="C46">
        <v>2968.8420960899998</v>
      </c>
      <c r="E46">
        <v>1</v>
      </c>
      <c r="F46">
        <v>1422.9264453599999</v>
      </c>
      <c r="G46">
        <v>2334.7843069999999</v>
      </c>
      <c r="I46">
        <v>1</v>
      </c>
      <c r="J46">
        <v>49.025874137899997</v>
      </c>
      <c r="K46">
        <v>965.29194617300004</v>
      </c>
      <c r="M46">
        <v>1</v>
      </c>
      <c r="N46">
        <v>51.2777769566</v>
      </c>
      <c r="O46">
        <v>966.00046515500003</v>
      </c>
      <c r="Q46">
        <v>3</v>
      </c>
      <c r="R46">
        <v>1680.79870415</v>
      </c>
      <c r="S46">
        <v>2582.6843540700002</v>
      </c>
    </row>
    <row r="47" spans="1:19" x14ac:dyDescent="0.2">
      <c r="A47">
        <v>1</v>
      </c>
      <c r="B47">
        <v>2065.79824805</v>
      </c>
      <c r="C47">
        <v>2968.9233159999999</v>
      </c>
      <c r="E47">
        <v>1</v>
      </c>
      <c r="F47">
        <v>1422.96908295</v>
      </c>
      <c r="G47">
        <v>2334.8034579800001</v>
      </c>
      <c r="I47">
        <v>1</v>
      </c>
      <c r="J47">
        <v>49.061866045000002</v>
      </c>
      <c r="K47">
        <v>965.34334802599994</v>
      </c>
      <c r="M47">
        <v>1</v>
      </c>
      <c r="N47">
        <v>51.3267569542</v>
      </c>
      <c r="O47">
        <v>966.05231714199999</v>
      </c>
      <c r="Q47">
        <v>3</v>
      </c>
      <c r="R47">
        <v>1687.11373615</v>
      </c>
      <c r="S47">
        <v>2589.1808970000002</v>
      </c>
    </row>
    <row r="48" spans="1:19" x14ac:dyDescent="0.2">
      <c r="A48">
        <v>1</v>
      </c>
      <c r="B48">
        <v>2065.8520438700002</v>
      </c>
      <c r="C48">
        <v>2969.016572</v>
      </c>
      <c r="E48">
        <v>1</v>
      </c>
      <c r="F48">
        <v>1422.9888869500001</v>
      </c>
      <c r="G48">
        <v>2334.8378648799999</v>
      </c>
      <c r="I48">
        <v>1</v>
      </c>
      <c r="J48">
        <v>49.0899231434</v>
      </c>
      <c r="K48">
        <v>965.38672709499997</v>
      </c>
      <c r="M48">
        <v>1</v>
      </c>
      <c r="N48">
        <v>51.356843948399998</v>
      </c>
      <c r="O48">
        <v>966.05988001799994</v>
      </c>
      <c r="Q48">
        <v>3</v>
      </c>
      <c r="R48">
        <v>728.36997818899999</v>
      </c>
      <c r="S48">
        <v>1644.8684000999999</v>
      </c>
    </row>
    <row r="49" spans="1:19" x14ac:dyDescent="0.2">
      <c r="A49">
        <v>1</v>
      </c>
      <c r="B49">
        <v>2066.8818750400001</v>
      </c>
      <c r="C49">
        <v>2970.0949020399999</v>
      </c>
      <c r="E49">
        <v>1</v>
      </c>
      <c r="F49">
        <v>1422.98637605</v>
      </c>
      <c r="G49">
        <v>2334.8733968699999</v>
      </c>
      <c r="I49">
        <v>1</v>
      </c>
      <c r="J49">
        <v>49.117140054700002</v>
      </c>
      <c r="K49">
        <v>965.44104194600004</v>
      </c>
      <c r="M49">
        <v>1</v>
      </c>
      <c r="N49">
        <v>51.383839130399998</v>
      </c>
      <c r="O49">
        <v>966.10168194799996</v>
      </c>
      <c r="Q49">
        <v>3</v>
      </c>
      <c r="R49">
        <v>1687.12640715</v>
      </c>
      <c r="S49">
        <v>2589.1868340999999</v>
      </c>
    </row>
    <row r="50" spans="1:19" x14ac:dyDescent="0.2">
      <c r="A50">
        <v>1</v>
      </c>
      <c r="B50">
        <v>2066.9458539500001</v>
      </c>
      <c r="C50">
        <v>2970.1145880200002</v>
      </c>
      <c r="E50">
        <v>1</v>
      </c>
      <c r="F50">
        <v>1423.00507545</v>
      </c>
      <c r="G50">
        <v>2334.9166729499998</v>
      </c>
      <c r="I50">
        <v>1</v>
      </c>
      <c r="J50">
        <v>49.146034002299999</v>
      </c>
      <c r="K50">
        <v>965.548998117</v>
      </c>
      <c r="M50">
        <v>1</v>
      </c>
      <c r="N50">
        <v>51.422018051099997</v>
      </c>
      <c r="O50">
        <v>967.14896702800002</v>
      </c>
      <c r="Q50">
        <v>3</v>
      </c>
      <c r="R50">
        <v>1716.7827680099999</v>
      </c>
      <c r="S50">
        <v>2618.6688950100001</v>
      </c>
    </row>
    <row r="51" spans="1:19" x14ac:dyDescent="0.2">
      <c r="A51">
        <v>1</v>
      </c>
      <c r="B51">
        <v>1157.6912925199999</v>
      </c>
      <c r="C51">
        <v>2066.8602180500002</v>
      </c>
      <c r="E51">
        <v>1</v>
      </c>
      <c r="F51">
        <v>1423.0163159399999</v>
      </c>
      <c r="G51">
        <v>2334.95633602</v>
      </c>
      <c r="I51">
        <v>1</v>
      </c>
      <c r="J51">
        <v>49.162240982100002</v>
      </c>
      <c r="K51">
        <v>965.57804012300005</v>
      </c>
      <c r="M51">
        <v>1</v>
      </c>
      <c r="N51">
        <v>51.462033033399997</v>
      </c>
      <c r="O51">
        <v>967.20166492500005</v>
      </c>
      <c r="Q51">
        <v>3</v>
      </c>
      <c r="R51">
        <v>728.40496015500003</v>
      </c>
      <c r="S51">
        <v>1644.92341018</v>
      </c>
    </row>
    <row r="52" spans="1:19" x14ac:dyDescent="0.2">
      <c r="A52">
        <v>1</v>
      </c>
      <c r="B52">
        <v>1157.7099900200001</v>
      </c>
      <c r="C52">
        <v>2066.8648879500001</v>
      </c>
      <c r="E52">
        <v>1</v>
      </c>
      <c r="F52">
        <v>1423.0310673700001</v>
      </c>
      <c r="G52">
        <v>2336.0324568699998</v>
      </c>
      <c r="I52">
        <v>1</v>
      </c>
      <c r="J52">
        <v>49.198961019499997</v>
      </c>
      <c r="K52">
        <v>965.60517597199998</v>
      </c>
      <c r="M52">
        <v>1</v>
      </c>
      <c r="N52">
        <v>51.488285064700001</v>
      </c>
      <c r="O52">
        <v>968.24893093100002</v>
      </c>
      <c r="Q52">
        <v>3</v>
      </c>
      <c r="R52">
        <v>728.06772804299999</v>
      </c>
      <c r="S52">
        <v>1644.3039071600001</v>
      </c>
    </row>
    <row r="53" spans="1:19" x14ac:dyDescent="0.2">
      <c r="A53">
        <v>1</v>
      </c>
      <c r="B53">
        <v>1157.69919407</v>
      </c>
      <c r="C53">
        <v>2066.9317488699999</v>
      </c>
      <c r="E53">
        <v>1</v>
      </c>
      <c r="F53">
        <v>1423.04485297</v>
      </c>
      <c r="G53">
        <v>2336.05821896</v>
      </c>
      <c r="I53">
        <v>1</v>
      </c>
      <c r="J53">
        <v>49.2072100639</v>
      </c>
      <c r="K53">
        <v>965.62425804099996</v>
      </c>
      <c r="M53">
        <v>1</v>
      </c>
      <c r="N53">
        <v>51.503456115699997</v>
      </c>
      <c r="O53">
        <v>968.29358601599995</v>
      </c>
      <c r="Q53">
        <v>3</v>
      </c>
      <c r="R53">
        <v>728.11423706999994</v>
      </c>
      <c r="S53">
        <v>1644.39163899</v>
      </c>
    </row>
    <row r="54" spans="1:19" x14ac:dyDescent="0.2">
      <c r="A54">
        <v>1</v>
      </c>
      <c r="B54">
        <v>1157.7075320500001</v>
      </c>
      <c r="C54">
        <v>2066.9541828599999</v>
      </c>
      <c r="E54">
        <v>1</v>
      </c>
      <c r="F54">
        <v>1423.06000638</v>
      </c>
      <c r="G54">
        <v>2336.1236529399998</v>
      </c>
      <c r="I54">
        <v>1</v>
      </c>
      <c r="J54">
        <v>49.253013134</v>
      </c>
      <c r="K54">
        <v>966.70228910399999</v>
      </c>
      <c r="M54">
        <v>1</v>
      </c>
      <c r="N54">
        <v>51.555724144000003</v>
      </c>
      <c r="O54">
        <v>968.29697108300002</v>
      </c>
      <c r="Q54">
        <v>3</v>
      </c>
      <c r="R54">
        <v>728.11872410800004</v>
      </c>
      <c r="S54">
        <v>1644.45155716</v>
      </c>
    </row>
    <row r="55" spans="1:19" x14ac:dyDescent="0.2">
      <c r="A55">
        <v>1</v>
      </c>
      <c r="B55">
        <v>1157.70876896</v>
      </c>
      <c r="C55">
        <v>2066.9945628599999</v>
      </c>
      <c r="E55">
        <v>1</v>
      </c>
      <c r="F55">
        <v>1423.07779884</v>
      </c>
      <c r="G55">
        <v>2336.16498899</v>
      </c>
      <c r="I55">
        <v>1</v>
      </c>
      <c r="J55">
        <v>49.256945133199999</v>
      </c>
      <c r="K55">
        <v>966.70130109800004</v>
      </c>
      <c r="M55">
        <v>1</v>
      </c>
      <c r="N55">
        <v>51.671659946399998</v>
      </c>
      <c r="O55">
        <v>968.33773708299998</v>
      </c>
      <c r="Q55">
        <v>3</v>
      </c>
      <c r="R55">
        <v>728.19090104099996</v>
      </c>
      <c r="S55">
        <v>1644.56551218</v>
      </c>
    </row>
    <row r="56" spans="1:19" x14ac:dyDescent="0.2">
      <c r="A56">
        <v>1</v>
      </c>
      <c r="B56">
        <v>2067.9954068699999</v>
      </c>
      <c r="C56">
        <v>2971.2552979000002</v>
      </c>
      <c r="E56">
        <v>1</v>
      </c>
      <c r="F56">
        <v>1423.10069752</v>
      </c>
      <c r="G56">
        <v>2336.19554591</v>
      </c>
      <c r="I56">
        <v>1</v>
      </c>
      <c r="J56">
        <v>49.302759170500003</v>
      </c>
      <c r="K56">
        <v>966.748681068</v>
      </c>
      <c r="M56">
        <v>1</v>
      </c>
      <c r="N56">
        <v>51.717010021199997</v>
      </c>
      <c r="O56">
        <v>968.34040808700001</v>
      </c>
      <c r="Q56">
        <v>3</v>
      </c>
      <c r="R56">
        <v>728.22610306700005</v>
      </c>
      <c r="S56">
        <v>1644.65582204</v>
      </c>
    </row>
    <row r="57" spans="1:19" x14ac:dyDescent="0.2">
      <c r="A57">
        <v>1</v>
      </c>
      <c r="B57">
        <v>2068.0196988600001</v>
      </c>
      <c r="C57">
        <v>2971.2542538600001</v>
      </c>
      <c r="E57">
        <v>1</v>
      </c>
      <c r="F57">
        <v>1423.1110838699999</v>
      </c>
      <c r="G57">
        <v>2337.25345397</v>
      </c>
      <c r="I57">
        <v>1</v>
      </c>
      <c r="J57">
        <v>49.300651073499999</v>
      </c>
      <c r="K57">
        <v>966.751165152</v>
      </c>
      <c r="M57">
        <v>1</v>
      </c>
      <c r="N57">
        <v>51.567435026200002</v>
      </c>
      <c r="O57">
        <v>969.42447495500005</v>
      </c>
      <c r="Q57">
        <v>3</v>
      </c>
      <c r="R57">
        <v>728.23930811900004</v>
      </c>
      <c r="S57">
        <v>1644.6842131599999</v>
      </c>
    </row>
    <row r="58" spans="1:19" x14ac:dyDescent="0.2">
      <c r="A58">
        <v>1</v>
      </c>
      <c r="B58">
        <v>2068.0420370100001</v>
      </c>
      <c r="C58">
        <v>2971.3585250400001</v>
      </c>
      <c r="E58">
        <v>1</v>
      </c>
      <c r="F58">
        <v>1423.1145659700001</v>
      </c>
      <c r="G58">
        <v>2337.2787239600002</v>
      </c>
      <c r="I58">
        <v>1</v>
      </c>
      <c r="J58">
        <v>49.354372978199997</v>
      </c>
      <c r="K58">
        <v>966.79767107999999</v>
      </c>
      <c r="M58">
        <v>1</v>
      </c>
      <c r="N58">
        <v>51.670851945899997</v>
      </c>
      <c r="O58">
        <v>969.43332195300002</v>
      </c>
      <c r="Q58">
        <v>3</v>
      </c>
      <c r="R58">
        <v>728.27465915699997</v>
      </c>
      <c r="S58">
        <v>1644.7671032000001</v>
      </c>
    </row>
    <row r="59" spans="1:19" x14ac:dyDescent="0.2">
      <c r="A59">
        <v>1</v>
      </c>
      <c r="B59">
        <v>1153.2786939099999</v>
      </c>
      <c r="C59">
        <v>2068.0660429</v>
      </c>
      <c r="E59">
        <v>1</v>
      </c>
      <c r="F59">
        <v>1423.12123299</v>
      </c>
      <c r="G59">
        <v>2337.2824368500001</v>
      </c>
      <c r="I59">
        <v>1</v>
      </c>
      <c r="J59">
        <v>49.3538651466</v>
      </c>
      <c r="K59">
        <v>967.83988809599998</v>
      </c>
      <c r="M59">
        <v>1</v>
      </c>
      <c r="N59">
        <v>51.718483924899999</v>
      </c>
      <c r="O59">
        <v>969.47051906599995</v>
      </c>
      <c r="Q59">
        <v>3</v>
      </c>
      <c r="R59">
        <v>728.29247117</v>
      </c>
      <c r="S59">
        <v>1644.8087310799999</v>
      </c>
    </row>
    <row r="60" spans="1:19" x14ac:dyDescent="0.2">
      <c r="A60">
        <v>1</v>
      </c>
      <c r="B60">
        <v>1157.71783602</v>
      </c>
      <c r="C60">
        <v>2068.1163859399999</v>
      </c>
      <c r="E60">
        <v>1</v>
      </c>
      <c r="F60">
        <v>1423.1345844299999</v>
      </c>
      <c r="G60">
        <v>2337.2957408399998</v>
      </c>
      <c r="I60">
        <v>1</v>
      </c>
      <c r="J60">
        <v>49.406469106700001</v>
      </c>
      <c r="K60">
        <v>967.89191699000003</v>
      </c>
      <c r="M60">
        <v>1</v>
      </c>
      <c r="N60">
        <v>51.777362108200002</v>
      </c>
      <c r="O60">
        <v>969.47865009300006</v>
      </c>
      <c r="Q60">
        <v>4</v>
      </c>
      <c r="R60">
        <v>749.49120211599995</v>
      </c>
      <c r="S60">
        <v>1676.39802814</v>
      </c>
    </row>
    <row r="61" spans="1:19" x14ac:dyDescent="0.2">
      <c r="A61">
        <v>1</v>
      </c>
      <c r="B61">
        <v>1157.7334554199999</v>
      </c>
      <c r="C61">
        <v>2068.1166939700001</v>
      </c>
      <c r="E61">
        <v>1</v>
      </c>
      <c r="F61">
        <v>1423.1402794099999</v>
      </c>
      <c r="G61">
        <v>2337.3009328799999</v>
      </c>
      <c r="I61">
        <v>1</v>
      </c>
      <c r="J61">
        <v>49.404885053599997</v>
      </c>
      <c r="K61">
        <v>967.89296007200005</v>
      </c>
      <c r="M61">
        <v>1</v>
      </c>
      <c r="N61">
        <v>51.778100013699998</v>
      </c>
      <c r="O61">
        <v>969.51529097599996</v>
      </c>
      <c r="Q61">
        <v>3</v>
      </c>
      <c r="R61">
        <v>725.97610807399997</v>
      </c>
      <c r="S61">
        <v>1640.9283380500001</v>
      </c>
    </row>
    <row r="62" spans="1:19" x14ac:dyDescent="0.2">
      <c r="A62">
        <v>1</v>
      </c>
      <c r="B62">
        <v>1157.73375452</v>
      </c>
      <c r="C62">
        <v>2068.164464</v>
      </c>
      <c r="E62">
        <v>1</v>
      </c>
      <c r="F62">
        <v>1423.1717073899999</v>
      </c>
      <c r="G62">
        <v>2338.34701395</v>
      </c>
      <c r="I62">
        <v>1</v>
      </c>
      <c r="J62">
        <v>49.4508020878</v>
      </c>
      <c r="K62">
        <v>967.93865513799994</v>
      </c>
      <c r="M62">
        <v>1</v>
      </c>
      <c r="N62">
        <v>51.825428008999999</v>
      </c>
      <c r="O62">
        <v>969.53576207200001</v>
      </c>
      <c r="Q62">
        <v>3</v>
      </c>
      <c r="R62">
        <v>734.15735411599996</v>
      </c>
      <c r="S62">
        <v>1656.7452070700001</v>
      </c>
    </row>
    <row r="63" spans="1:19" x14ac:dyDescent="0.2">
      <c r="A63">
        <v>1</v>
      </c>
      <c r="B63">
        <v>2069.1334369199999</v>
      </c>
      <c r="C63">
        <v>2971.4884610200002</v>
      </c>
      <c r="E63">
        <v>1</v>
      </c>
      <c r="F63">
        <v>1423.19278848</v>
      </c>
      <c r="G63">
        <v>2338.3586978899998</v>
      </c>
      <c r="I63">
        <v>1</v>
      </c>
      <c r="J63">
        <v>49.455293178600002</v>
      </c>
      <c r="K63">
        <v>967.94281411199995</v>
      </c>
      <c r="M63">
        <v>1</v>
      </c>
      <c r="N63">
        <v>51.822128057500002</v>
      </c>
      <c r="O63">
        <v>970.61490106600002</v>
      </c>
      <c r="Q63">
        <v>3</v>
      </c>
      <c r="R63">
        <v>734.21608018899997</v>
      </c>
      <c r="S63">
        <v>1656.8567810100001</v>
      </c>
    </row>
    <row r="64" spans="1:19" x14ac:dyDescent="0.2">
      <c r="A64">
        <v>1</v>
      </c>
      <c r="B64">
        <v>2071.26851296</v>
      </c>
      <c r="C64">
        <v>2974.0952348699998</v>
      </c>
      <c r="E64">
        <v>1</v>
      </c>
      <c r="F64">
        <v>1423.24230599</v>
      </c>
      <c r="G64">
        <v>2338.36714196</v>
      </c>
      <c r="I64">
        <v>1</v>
      </c>
      <c r="J64">
        <v>49.5119769573</v>
      </c>
      <c r="K64">
        <v>969.07244801499996</v>
      </c>
      <c r="M64">
        <v>1</v>
      </c>
      <c r="N64">
        <v>51.883979082099998</v>
      </c>
      <c r="O64">
        <v>970.64788794499998</v>
      </c>
      <c r="Q64">
        <v>3</v>
      </c>
      <c r="R64">
        <v>734.04342102999999</v>
      </c>
      <c r="S64">
        <v>1656.4860701600001</v>
      </c>
    </row>
    <row r="65" spans="1:19" x14ac:dyDescent="0.2">
      <c r="A65">
        <v>1</v>
      </c>
      <c r="B65">
        <v>2070.17775893</v>
      </c>
      <c r="C65">
        <v>2972.8991959099999</v>
      </c>
      <c r="E65">
        <v>1</v>
      </c>
      <c r="F65">
        <v>1423.24977195</v>
      </c>
      <c r="G65">
        <v>2338.3760628700002</v>
      </c>
      <c r="I65">
        <v>1</v>
      </c>
      <c r="J65">
        <v>49.512496948200003</v>
      </c>
      <c r="K65">
        <v>969.08966708200001</v>
      </c>
      <c r="M65">
        <v>1</v>
      </c>
      <c r="N65">
        <v>51.884479999500002</v>
      </c>
      <c r="O65">
        <v>970.716160059</v>
      </c>
      <c r="Q65">
        <v>3</v>
      </c>
      <c r="R65">
        <v>734.09393310500002</v>
      </c>
      <c r="S65">
        <v>1656.62114</v>
      </c>
    </row>
    <row r="66" spans="1:19" x14ac:dyDescent="0.2">
      <c r="A66">
        <v>1</v>
      </c>
      <c r="B66">
        <v>2069.13331604</v>
      </c>
      <c r="C66">
        <v>2971.5420670499998</v>
      </c>
      <c r="E66">
        <v>1</v>
      </c>
      <c r="F66">
        <v>1423.2680635500001</v>
      </c>
      <c r="G66">
        <v>2338.38498497</v>
      </c>
      <c r="I66">
        <v>1</v>
      </c>
      <c r="J66">
        <v>49.5657081604</v>
      </c>
      <c r="K66">
        <v>969.15233898199995</v>
      </c>
      <c r="M66">
        <v>1</v>
      </c>
      <c r="N66">
        <v>51.9313189983</v>
      </c>
      <c r="O66">
        <v>970.74462199200002</v>
      </c>
      <c r="Q66">
        <v>3</v>
      </c>
      <c r="R66">
        <v>734.009162188</v>
      </c>
      <c r="S66">
        <v>1656.3707771300001</v>
      </c>
    </row>
    <row r="67" spans="1:19" x14ac:dyDescent="0.2">
      <c r="A67">
        <v>1</v>
      </c>
      <c r="B67">
        <v>2069.1574120499999</v>
      </c>
      <c r="C67">
        <v>2971.6244928800002</v>
      </c>
      <c r="E67">
        <v>1</v>
      </c>
      <c r="F67">
        <v>1423.2863194900001</v>
      </c>
      <c r="G67">
        <v>2339.6778428600001</v>
      </c>
      <c r="I67">
        <v>1</v>
      </c>
      <c r="J67">
        <v>49.564002990699997</v>
      </c>
      <c r="K67">
        <v>969.18254613900001</v>
      </c>
      <c r="M67">
        <v>1</v>
      </c>
      <c r="N67">
        <v>51.935516118999999</v>
      </c>
      <c r="O67">
        <v>970.81890106200001</v>
      </c>
      <c r="Q67">
        <v>3</v>
      </c>
      <c r="R67">
        <v>735.10426616699999</v>
      </c>
      <c r="S67">
        <v>1658.0533511599999</v>
      </c>
    </row>
    <row r="68" spans="1:19" x14ac:dyDescent="0.2">
      <c r="A68">
        <v>1</v>
      </c>
      <c r="B68">
        <v>2070.1970338800002</v>
      </c>
      <c r="C68">
        <v>2972.9748179899998</v>
      </c>
      <c r="E68">
        <v>1</v>
      </c>
      <c r="F68">
        <v>1423.27167392</v>
      </c>
      <c r="G68">
        <v>2339.6784160100001</v>
      </c>
      <c r="I68">
        <v>1</v>
      </c>
      <c r="J68">
        <v>49.624899148899999</v>
      </c>
      <c r="K68">
        <v>969.21872997299999</v>
      </c>
      <c r="M68">
        <v>1</v>
      </c>
      <c r="N68">
        <v>51.973773002599998</v>
      </c>
      <c r="O68">
        <v>970.868909121</v>
      </c>
      <c r="Q68">
        <v>3</v>
      </c>
      <c r="R68">
        <v>732.02062702199999</v>
      </c>
      <c r="S68">
        <v>1651.95216203</v>
      </c>
    </row>
    <row r="69" spans="1:19" x14ac:dyDescent="0.2">
      <c r="A69">
        <v>1</v>
      </c>
      <c r="B69">
        <v>2071.3406388799999</v>
      </c>
      <c r="C69">
        <v>2974.2129049300001</v>
      </c>
      <c r="E69">
        <v>1</v>
      </c>
      <c r="F69">
        <v>1423.2863564500001</v>
      </c>
      <c r="G69">
        <v>2339.7686338399999</v>
      </c>
      <c r="I69">
        <v>1</v>
      </c>
      <c r="J69">
        <v>49.625400066399997</v>
      </c>
      <c r="K69">
        <v>970.26073312799997</v>
      </c>
      <c r="M69">
        <v>1</v>
      </c>
      <c r="N69">
        <v>51.979115962999998</v>
      </c>
      <c r="O69">
        <v>970.93154501900005</v>
      </c>
      <c r="Q69">
        <v>3</v>
      </c>
      <c r="R69">
        <v>732.08079218900002</v>
      </c>
      <c r="S69">
        <v>1652.16115403</v>
      </c>
    </row>
    <row r="70" spans="1:19" x14ac:dyDescent="0.2">
      <c r="A70">
        <v>1</v>
      </c>
      <c r="B70">
        <v>2070.2007069599999</v>
      </c>
      <c r="C70">
        <v>2972.9955298899999</v>
      </c>
      <c r="E70">
        <v>1</v>
      </c>
      <c r="F70">
        <v>1423.3029193899999</v>
      </c>
      <c r="G70">
        <v>2339.7688560500001</v>
      </c>
      <c r="I70">
        <v>1</v>
      </c>
      <c r="J70">
        <v>49.672250032400001</v>
      </c>
      <c r="K70">
        <v>970.29997801800005</v>
      </c>
      <c r="M70">
        <v>1</v>
      </c>
      <c r="N70">
        <v>52.026509046599998</v>
      </c>
      <c r="O70">
        <v>970.98400211299997</v>
      </c>
      <c r="Q70">
        <v>3</v>
      </c>
      <c r="R70">
        <v>734.79803514499997</v>
      </c>
      <c r="S70">
        <v>1657.7297790099999</v>
      </c>
    </row>
    <row r="71" spans="1:19" x14ac:dyDescent="0.2">
      <c r="A71">
        <v>1</v>
      </c>
      <c r="B71">
        <v>2070.2251319900001</v>
      </c>
      <c r="C71">
        <v>2974.2301440199999</v>
      </c>
      <c r="E71">
        <v>1</v>
      </c>
      <c r="F71">
        <v>1423.29997802</v>
      </c>
      <c r="G71">
        <v>2339.78997493</v>
      </c>
      <c r="I71">
        <v>1</v>
      </c>
      <c r="J71">
        <v>49.674874067300003</v>
      </c>
      <c r="K71">
        <v>970.30581998800005</v>
      </c>
      <c r="M71">
        <v>1</v>
      </c>
      <c r="N71">
        <v>52.033385992100001</v>
      </c>
      <c r="O71">
        <v>971.08955097199998</v>
      </c>
      <c r="Q71">
        <v>3</v>
      </c>
      <c r="R71">
        <v>740.53148317299997</v>
      </c>
      <c r="S71">
        <v>1664.31375718</v>
      </c>
    </row>
    <row r="72" spans="1:19" x14ac:dyDescent="0.2">
      <c r="A72">
        <v>1</v>
      </c>
      <c r="B72">
        <v>1157.7518938799999</v>
      </c>
      <c r="C72">
        <v>2069.18817687</v>
      </c>
      <c r="E72">
        <v>1</v>
      </c>
      <c r="F72">
        <v>1423.3282305</v>
      </c>
      <c r="G72">
        <v>2339.7916989300002</v>
      </c>
      <c r="I72">
        <v>1</v>
      </c>
      <c r="J72">
        <v>49.728163003900001</v>
      </c>
      <c r="K72">
        <v>970.35538601899998</v>
      </c>
      <c r="M72">
        <v>1</v>
      </c>
      <c r="N72">
        <v>52.071444034599999</v>
      </c>
      <c r="O72">
        <v>971.103718996</v>
      </c>
      <c r="Q72">
        <v>3</v>
      </c>
      <c r="R72">
        <v>731.83470010799999</v>
      </c>
      <c r="S72">
        <v>1651.57099819</v>
      </c>
    </row>
    <row r="73" spans="1:19" x14ac:dyDescent="0.2">
      <c r="A73">
        <v>1</v>
      </c>
      <c r="B73">
        <v>1157.75470352</v>
      </c>
      <c r="C73">
        <v>2069.20984507</v>
      </c>
      <c r="E73">
        <v>1</v>
      </c>
      <c r="F73">
        <v>1423.3470973999999</v>
      </c>
      <c r="G73">
        <v>2340.8380630000001</v>
      </c>
      <c r="I73">
        <v>1</v>
      </c>
      <c r="J73">
        <v>49.727669000600002</v>
      </c>
      <c r="K73">
        <v>970.35347914700003</v>
      </c>
      <c r="M73">
        <v>1</v>
      </c>
      <c r="N73">
        <v>52.077167987800003</v>
      </c>
      <c r="O73">
        <v>972.18719601600003</v>
      </c>
      <c r="Q73">
        <v>3</v>
      </c>
      <c r="R73">
        <v>731.76731109599996</v>
      </c>
      <c r="S73">
        <v>1651.30451012</v>
      </c>
    </row>
    <row r="74" spans="1:19" x14ac:dyDescent="0.2">
      <c r="A74">
        <v>1</v>
      </c>
      <c r="B74">
        <v>1157.7638144499999</v>
      </c>
      <c r="C74">
        <v>2069.2255339600001</v>
      </c>
      <c r="E74">
        <v>1</v>
      </c>
      <c r="F74">
        <v>1423.3901509</v>
      </c>
      <c r="G74">
        <v>2340.8389918799999</v>
      </c>
      <c r="I74">
        <v>1</v>
      </c>
      <c r="J74">
        <v>49.775410175300003</v>
      </c>
      <c r="K74">
        <v>970.40137410199998</v>
      </c>
      <c r="M74">
        <v>1</v>
      </c>
      <c r="N74">
        <v>52.115405082700001</v>
      </c>
      <c r="O74">
        <v>972.19024395899999</v>
      </c>
      <c r="Q74">
        <v>3</v>
      </c>
      <c r="R74">
        <v>734.57518720600001</v>
      </c>
      <c r="S74">
        <v>1657.5070240499999</v>
      </c>
    </row>
    <row r="75" spans="1:19" x14ac:dyDescent="0.2">
      <c r="A75">
        <v>1</v>
      </c>
      <c r="B75">
        <v>1157.7767529499999</v>
      </c>
      <c r="C75">
        <v>2069.23634601</v>
      </c>
      <c r="E75">
        <v>1</v>
      </c>
      <c r="F75">
        <v>1423.3968154199999</v>
      </c>
      <c r="G75">
        <v>2340.8666369900002</v>
      </c>
      <c r="I75">
        <v>1</v>
      </c>
      <c r="J75">
        <v>49.781150102600002</v>
      </c>
      <c r="K75">
        <v>970.40334701500001</v>
      </c>
      <c r="M75">
        <v>1</v>
      </c>
      <c r="N75">
        <v>52.122355937999998</v>
      </c>
      <c r="O75">
        <v>972.23485112200001</v>
      </c>
      <c r="Q75">
        <v>4</v>
      </c>
      <c r="R75">
        <v>751.84085512199999</v>
      </c>
      <c r="S75">
        <v>1679.283463</v>
      </c>
    </row>
    <row r="76" spans="1:19" x14ac:dyDescent="0.2">
      <c r="A76">
        <v>1</v>
      </c>
      <c r="B76">
        <v>1157.7983254200001</v>
      </c>
      <c r="C76">
        <v>2069.2458059800001</v>
      </c>
      <c r="E76">
        <v>1</v>
      </c>
      <c r="F76">
        <v>1423.4292749199999</v>
      </c>
      <c r="G76">
        <v>2340.87022901</v>
      </c>
      <c r="I76">
        <v>1</v>
      </c>
      <c r="J76">
        <v>49.8231170177</v>
      </c>
      <c r="K76">
        <v>970.45709299999999</v>
      </c>
      <c r="M76">
        <v>1</v>
      </c>
      <c r="N76">
        <v>52.2240660191</v>
      </c>
      <c r="O76">
        <v>972.23804307</v>
      </c>
      <c r="Q76">
        <v>3</v>
      </c>
      <c r="R76">
        <v>727.52329015700002</v>
      </c>
      <c r="S76">
        <v>1643.37877512</v>
      </c>
    </row>
    <row r="77" spans="1:19" x14ac:dyDescent="0.2">
      <c r="A77">
        <v>1</v>
      </c>
      <c r="B77">
        <v>1157.79567754</v>
      </c>
      <c r="C77">
        <v>2069.25843596</v>
      </c>
      <c r="E77">
        <v>1</v>
      </c>
      <c r="F77">
        <v>1423.4317865400001</v>
      </c>
      <c r="G77">
        <v>2340.9308848400001</v>
      </c>
      <c r="I77">
        <v>1</v>
      </c>
      <c r="J77">
        <v>49.8336670399</v>
      </c>
      <c r="K77">
        <v>970.464758158</v>
      </c>
      <c r="M77">
        <v>1</v>
      </c>
      <c r="N77">
        <v>52.227728128400003</v>
      </c>
      <c r="O77">
        <v>972.28384494800002</v>
      </c>
      <c r="Q77">
        <v>3</v>
      </c>
      <c r="R77">
        <v>734.39170908899996</v>
      </c>
      <c r="S77">
        <v>1657.0798101400001</v>
      </c>
    </row>
    <row r="78" spans="1:19" x14ac:dyDescent="0.2">
      <c r="A78">
        <v>1</v>
      </c>
      <c r="B78">
        <v>1157.8039335000001</v>
      </c>
      <c r="C78">
        <v>2070.30772591</v>
      </c>
      <c r="E78">
        <v>1</v>
      </c>
      <c r="F78">
        <v>1423.4434739400001</v>
      </c>
      <c r="G78">
        <v>2340.9390769000001</v>
      </c>
      <c r="I78">
        <v>1</v>
      </c>
      <c r="J78">
        <v>49.893589973399997</v>
      </c>
      <c r="K78">
        <v>971.59150409699998</v>
      </c>
      <c r="M78">
        <v>2</v>
      </c>
      <c r="N78">
        <v>65.388075113300005</v>
      </c>
      <c r="O78">
        <v>972.28763008099997</v>
      </c>
      <c r="Q78">
        <v>3</v>
      </c>
      <c r="R78">
        <v>733.57433319100005</v>
      </c>
      <c r="S78">
        <v>1655.2753970599999</v>
      </c>
    </row>
    <row r="79" spans="1:19" x14ac:dyDescent="0.2">
      <c r="A79">
        <v>1</v>
      </c>
      <c r="B79">
        <v>1157.8063648899999</v>
      </c>
      <c r="C79">
        <v>2070.3160920099999</v>
      </c>
      <c r="E79">
        <v>1</v>
      </c>
      <c r="F79">
        <v>1419.29774284</v>
      </c>
      <c r="G79">
        <v>2340.9679210200002</v>
      </c>
      <c r="I79">
        <v>1</v>
      </c>
      <c r="J79">
        <v>49.871335029599997</v>
      </c>
      <c r="K79">
        <v>971.590909958</v>
      </c>
      <c r="M79">
        <v>2</v>
      </c>
      <c r="N79">
        <v>65.420468091999993</v>
      </c>
      <c r="O79">
        <v>972.33329606100006</v>
      </c>
      <c r="Q79">
        <v>3</v>
      </c>
      <c r="R79">
        <v>733.61052513100003</v>
      </c>
      <c r="S79">
        <v>1655.39898419</v>
      </c>
    </row>
    <row r="80" spans="1:19" x14ac:dyDescent="0.2">
      <c r="A80">
        <v>1</v>
      </c>
      <c r="B80">
        <v>1157.81199193</v>
      </c>
      <c r="C80">
        <v>2070.33706188</v>
      </c>
      <c r="E80">
        <v>1</v>
      </c>
      <c r="F80">
        <v>1419.3101739900001</v>
      </c>
      <c r="G80">
        <v>2340.9721498499998</v>
      </c>
      <c r="I80">
        <v>1</v>
      </c>
      <c r="J80">
        <v>49.933623075500002</v>
      </c>
      <c r="K80">
        <v>971.63858199100002</v>
      </c>
      <c r="M80">
        <v>2</v>
      </c>
      <c r="N80">
        <v>65.433594942100001</v>
      </c>
      <c r="O80">
        <v>972.34444093699994</v>
      </c>
      <c r="Q80">
        <v>3</v>
      </c>
      <c r="R80">
        <v>734.34565305700005</v>
      </c>
      <c r="S80">
        <v>1657.07955408</v>
      </c>
    </row>
    <row r="81" spans="1:19" x14ac:dyDescent="0.2">
      <c r="A81">
        <v>1</v>
      </c>
      <c r="B81">
        <v>1157.8213208899999</v>
      </c>
      <c r="C81">
        <v>2070.3387298600001</v>
      </c>
      <c r="E81">
        <v>1</v>
      </c>
      <c r="F81">
        <v>1419.3170709599999</v>
      </c>
      <c r="G81">
        <v>2340.9878389800001</v>
      </c>
      <c r="I81">
        <v>1</v>
      </c>
      <c r="J81">
        <v>49.940006971400003</v>
      </c>
      <c r="K81">
        <v>971.63927602800004</v>
      </c>
      <c r="M81">
        <v>2</v>
      </c>
      <c r="N81">
        <v>65.466128110900002</v>
      </c>
      <c r="O81">
        <v>972.37795615200002</v>
      </c>
      <c r="Q81">
        <v>3</v>
      </c>
      <c r="R81">
        <v>734.27006316200004</v>
      </c>
      <c r="S81">
        <v>1656.9544269999999</v>
      </c>
    </row>
    <row r="82" spans="1:19" x14ac:dyDescent="0.2">
      <c r="A82">
        <v>1</v>
      </c>
      <c r="B82">
        <v>1157.8283904800001</v>
      </c>
      <c r="C82">
        <v>2070.3660838599999</v>
      </c>
      <c r="E82">
        <v>1</v>
      </c>
      <c r="F82">
        <v>1419.33162999</v>
      </c>
      <c r="G82">
        <v>2342.0413489299999</v>
      </c>
      <c r="I82">
        <v>1</v>
      </c>
      <c r="J82">
        <v>49.990987062499997</v>
      </c>
      <c r="K82">
        <v>971.68991613399999</v>
      </c>
      <c r="M82">
        <v>2</v>
      </c>
      <c r="N82">
        <v>65.482867002500001</v>
      </c>
      <c r="O82">
        <v>972.392050982</v>
      </c>
      <c r="Q82">
        <v>3</v>
      </c>
      <c r="R82">
        <v>725.37161612499995</v>
      </c>
      <c r="S82">
        <v>1640.0497391199999</v>
      </c>
    </row>
    <row r="83" spans="1:19" x14ac:dyDescent="0.2">
      <c r="A83">
        <v>1</v>
      </c>
      <c r="B83">
        <v>1157.83323395</v>
      </c>
      <c r="C83">
        <v>2070.3680479499999</v>
      </c>
      <c r="E83">
        <v>1</v>
      </c>
      <c r="F83">
        <v>1419.3402199699999</v>
      </c>
      <c r="G83">
        <v>2342.1181860000002</v>
      </c>
      <c r="I83">
        <v>1</v>
      </c>
      <c r="J83">
        <v>49.991625070600001</v>
      </c>
      <c r="K83">
        <v>972.72908806800001</v>
      </c>
      <c r="M83">
        <v>1</v>
      </c>
      <c r="N83">
        <v>52.278870105700001</v>
      </c>
      <c r="O83">
        <v>973.45907402</v>
      </c>
      <c r="Q83">
        <v>3</v>
      </c>
      <c r="R83">
        <v>734.27077913300002</v>
      </c>
      <c r="S83">
        <v>1656.8596751699999</v>
      </c>
    </row>
    <row r="84" spans="1:19" x14ac:dyDescent="0.2">
      <c r="A84">
        <v>1</v>
      </c>
      <c r="B84">
        <v>1157.8407924200001</v>
      </c>
      <c r="C84">
        <v>2070.4526159799998</v>
      </c>
      <c r="E84">
        <v>1</v>
      </c>
      <c r="F84">
        <v>1419.3632750500001</v>
      </c>
      <c r="G84">
        <v>2342.1184299000001</v>
      </c>
      <c r="I84">
        <v>1</v>
      </c>
      <c r="J84">
        <v>50.044579982800002</v>
      </c>
      <c r="K84">
        <v>972.79013013799999</v>
      </c>
      <c r="M84">
        <v>1</v>
      </c>
      <c r="N84">
        <v>52.280980110199998</v>
      </c>
      <c r="O84">
        <v>973.47541809100005</v>
      </c>
      <c r="Q84">
        <v>3</v>
      </c>
      <c r="R84">
        <v>734.20145702399998</v>
      </c>
      <c r="S84">
        <v>1656.74619818</v>
      </c>
    </row>
    <row r="85" spans="1:19" x14ac:dyDescent="0.2">
      <c r="A85">
        <v>1</v>
      </c>
      <c r="B85">
        <v>1157.847839</v>
      </c>
      <c r="C85">
        <v>2070.4565069700002</v>
      </c>
      <c r="E85">
        <v>1</v>
      </c>
      <c r="F85">
        <v>1419.3796968500001</v>
      </c>
      <c r="G85">
        <v>2342.2018120299999</v>
      </c>
      <c r="I85">
        <v>1</v>
      </c>
      <c r="J85">
        <v>50.049957990599999</v>
      </c>
      <c r="K85">
        <v>972.78928208399998</v>
      </c>
      <c r="M85">
        <v>1</v>
      </c>
      <c r="N85">
        <v>52.333007097200003</v>
      </c>
      <c r="O85">
        <v>973.50324392300001</v>
      </c>
      <c r="Q85">
        <v>3</v>
      </c>
      <c r="R85">
        <v>734.12246918699998</v>
      </c>
      <c r="S85">
        <v>1656.6288490300001</v>
      </c>
    </row>
    <row r="86" spans="1:19" x14ac:dyDescent="0.2">
      <c r="A86">
        <v>1</v>
      </c>
      <c r="B86">
        <v>1157.84971642</v>
      </c>
      <c r="C86">
        <v>2070.5737190200002</v>
      </c>
      <c r="E86">
        <v>1</v>
      </c>
      <c r="F86">
        <v>1419.41475201</v>
      </c>
      <c r="G86">
        <v>2342.2022399900002</v>
      </c>
      <c r="I86">
        <v>1</v>
      </c>
      <c r="J86">
        <v>50.110320091200002</v>
      </c>
      <c r="K86">
        <v>972.849081039</v>
      </c>
      <c r="M86">
        <v>1</v>
      </c>
      <c r="N86">
        <v>52.333673000300003</v>
      </c>
      <c r="O86">
        <v>973.51842904099999</v>
      </c>
      <c r="Q86">
        <v>3</v>
      </c>
      <c r="R86">
        <v>734.06969404200004</v>
      </c>
      <c r="S86">
        <v>1656.49066806</v>
      </c>
    </row>
    <row r="87" spans="1:19" x14ac:dyDescent="0.2">
      <c r="A87">
        <v>1</v>
      </c>
      <c r="B87">
        <v>1157.85263407</v>
      </c>
      <c r="C87">
        <v>2071.60641003</v>
      </c>
      <c r="E87">
        <v>1</v>
      </c>
      <c r="F87">
        <v>1419.42518806</v>
      </c>
      <c r="G87">
        <v>2342.2410750399999</v>
      </c>
      <c r="I87">
        <v>1</v>
      </c>
      <c r="J87">
        <v>50.110748052600002</v>
      </c>
      <c r="K87">
        <v>972.85320115100001</v>
      </c>
      <c r="M87">
        <v>1</v>
      </c>
      <c r="N87">
        <v>52.395252943000003</v>
      </c>
      <c r="O87">
        <v>973.54883003199996</v>
      </c>
      <c r="Q87">
        <v>3</v>
      </c>
      <c r="R87">
        <v>727.01699519199997</v>
      </c>
      <c r="S87">
        <v>1642.5950701199999</v>
      </c>
    </row>
    <row r="88" spans="1:19" x14ac:dyDescent="0.2">
      <c r="A88">
        <v>1</v>
      </c>
      <c r="B88">
        <v>1157.8565174299999</v>
      </c>
      <c r="C88">
        <v>2071.6431779899999</v>
      </c>
      <c r="E88">
        <v>2</v>
      </c>
      <c r="F88">
        <v>1434.2718789600001</v>
      </c>
      <c r="G88">
        <v>2342.24498391</v>
      </c>
      <c r="I88">
        <v>1</v>
      </c>
      <c r="J88">
        <v>50.171403169599998</v>
      </c>
      <c r="K88">
        <v>972.89799904799997</v>
      </c>
      <c r="M88">
        <v>2</v>
      </c>
      <c r="N88">
        <v>65.510780096100007</v>
      </c>
      <c r="O88">
        <v>973.56888008099997</v>
      </c>
      <c r="Q88">
        <v>3</v>
      </c>
      <c r="R88">
        <v>727.07896304099995</v>
      </c>
      <c r="S88">
        <v>1642.72040915</v>
      </c>
    </row>
    <row r="89" spans="1:19" x14ac:dyDescent="0.2">
      <c r="A89">
        <v>1</v>
      </c>
      <c r="B89">
        <v>1157.8622765499999</v>
      </c>
      <c r="C89">
        <v>2071.6863539199999</v>
      </c>
      <c r="E89">
        <v>2</v>
      </c>
      <c r="F89">
        <v>1434.3294529899999</v>
      </c>
      <c r="G89">
        <v>2342.2942168700001</v>
      </c>
      <c r="I89">
        <v>2</v>
      </c>
      <c r="J89">
        <v>66.477085113499996</v>
      </c>
      <c r="K89">
        <v>972.90163707700003</v>
      </c>
      <c r="M89">
        <v>2</v>
      </c>
      <c r="N89">
        <v>65.528490066499998</v>
      </c>
      <c r="O89">
        <v>973.59999394399995</v>
      </c>
      <c r="Q89">
        <v>3</v>
      </c>
      <c r="R89">
        <v>726.95611810699995</v>
      </c>
      <c r="S89">
        <v>1642.4344081900001</v>
      </c>
    </row>
    <row r="90" spans="1:19" x14ac:dyDescent="0.2">
      <c r="A90">
        <v>1</v>
      </c>
      <c r="B90">
        <v>1157.8677854499999</v>
      </c>
      <c r="C90">
        <v>2071.7364869100002</v>
      </c>
      <c r="E90">
        <v>2</v>
      </c>
      <c r="F90">
        <v>1434.3816690399999</v>
      </c>
      <c r="G90">
        <v>2342.3108849499999</v>
      </c>
      <c r="I90">
        <v>2</v>
      </c>
      <c r="J90">
        <v>66.512521982199999</v>
      </c>
      <c r="K90">
        <v>972.94298315000003</v>
      </c>
      <c r="M90">
        <v>2</v>
      </c>
      <c r="N90">
        <v>65.560670137399995</v>
      </c>
      <c r="O90">
        <v>973.61836695700003</v>
      </c>
      <c r="Q90">
        <v>3</v>
      </c>
      <c r="R90">
        <v>726.96304106699995</v>
      </c>
      <c r="S90">
        <v>1642.4510371700001</v>
      </c>
    </row>
    <row r="91" spans="1:19" x14ac:dyDescent="0.2">
      <c r="A91">
        <v>1</v>
      </c>
      <c r="B91">
        <v>1157.87125242</v>
      </c>
      <c r="C91">
        <v>2071.74968696</v>
      </c>
      <c r="E91">
        <v>2</v>
      </c>
      <c r="F91">
        <v>1434.4051680600001</v>
      </c>
      <c r="G91">
        <v>2342.3537929099998</v>
      </c>
      <c r="I91">
        <v>2</v>
      </c>
      <c r="J91">
        <v>66.527235984800001</v>
      </c>
      <c r="K91">
        <v>972.95587301299997</v>
      </c>
      <c r="M91">
        <v>2</v>
      </c>
      <c r="N91">
        <v>65.578370094299999</v>
      </c>
      <c r="O91">
        <v>973.64930105200006</v>
      </c>
      <c r="Q91">
        <v>3</v>
      </c>
      <c r="R91">
        <v>726.86861109699998</v>
      </c>
      <c r="S91">
        <v>1642.2727160500001</v>
      </c>
    </row>
    <row r="92" spans="1:19" x14ac:dyDescent="0.2">
      <c r="A92">
        <v>1</v>
      </c>
      <c r="B92">
        <v>1157.8777989099999</v>
      </c>
      <c r="C92">
        <v>2072.8124690099999</v>
      </c>
      <c r="E92">
        <v>1</v>
      </c>
      <c r="F92">
        <v>1419.4590659099999</v>
      </c>
      <c r="G92">
        <v>2343.4589488500001</v>
      </c>
      <c r="I92">
        <v>2</v>
      </c>
      <c r="J92">
        <v>66.561112165500006</v>
      </c>
      <c r="K92">
        <v>973.00320005399999</v>
      </c>
      <c r="M92">
        <v>2</v>
      </c>
      <c r="N92">
        <v>65.6090400219</v>
      </c>
      <c r="O92">
        <v>973.72056102800002</v>
      </c>
      <c r="Q92">
        <v>3</v>
      </c>
      <c r="R92">
        <v>726.86951804199998</v>
      </c>
      <c r="S92">
        <v>1642.3240380300001</v>
      </c>
    </row>
    <row r="93" spans="1:19" x14ac:dyDescent="0.2">
      <c r="A93">
        <v>1</v>
      </c>
      <c r="B93">
        <v>1153.6887190299999</v>
      </c>
      <c r="C93">
        <v>2072.83905387</v>
      </c>
      <c r="E93">
        <v>1</v>
      </c>
      <c r="F93">
        <v>1419.45952797</v>
      </c>
      <c r="G93">
        <v>2343.5072400600002</v>
      </c>
      <c r="I93">
        <v>2</v>
      </c>
      <c r="J93">
        <v>66.575942993200002</v>
      </c>
      <c r="K93">
        <v>973.00653195400002</v>
      </c>
      <c r="M93">
        <v>1</v>
      </c>
      <c r="N93">
        <v>52.395974159200001</v>
      </c>
      <c r="O93">
        <v>973.74546194100003</v>
      </c>
      <c r="Q93">
        <v>3</v>
      </c>
      <c r="R93">
        <v>726.77786707899998</v>
      </c>
      <c r="S93">
        <v>1642.1516191999999</v>
      </c>
    </row>
    <row r="94" spans="1:19" x14ac:dyDescent="0.2">
      <c r="A94">
        <v>1</v>
      </c>
      <c r="B94">
        <v>1153.6992039700001</v>
      </c>
      <c r="C94">
        <v>2072.8413009599999</v>
      </c>
      <c r="E94">
        <v>1</v>
      </c>
      <c r="F94">
        <v>1419.5426809799999</v>
      </c>
      <c r="G94">
        <v>2343.5869679500001</v>
      </c>
      <c r="I94">
        <v>1</v>
      </c>
      <c r="J94">
        <v>50.176541090000001</v>
      </c>
      <c r="K94">
        <v>974.08734011700005</v>
      </c>
      <c r="M94">
        <v>1</v>
      </c>
      <c r="N94">
        <v>52.452716112099999</v>
      </c>
      <c r="O94">
        <v>973.76649808900004</v>
      </c>
      <c r="Q94">
        <v>3</v>
      </c>
      <c r="R94">
        <v>726.77982616400004</v>
      </c>
      <c r="S94">
        <v>1642.21547818</v>
      </c>
    </row>
    <row r="95" spans="1:19" x14ac:dyDescent="0.2">
      <c r="A95">
        <v>1</v>
      </c>
      <c r="B95">
        <v>1153.7104868900001</v>
      </c>
      <c r="C95">
        <v>2072.85686803</v>
      </c>
      <c r="E95">
        <v>1</v>
      </c>
      <c r="F95">
        <v>1419.56625104</v>
      </c>
      <c r="G95">
        <v>2343.6134300200001</v>
      </c>
      <c r="I95">
        <v>1</v>
      </c>
      <c r="J95">
        <v>50.2197601795</v>
      </c>
      <c r="K95">
        <v>974.08906102200001</v>
      </c>
      <c r="M95">
        <v>1</v>
      </c>
      <c r="N95">
        <v>52.453200101900002</v>
      </c>
      <c r="O95">
        <v>973.79224300400006</v>
      </c>
      <c r="Q95">
        <v>3</v>
      </c>
      <c r="R95">
        <v>739.98892211899999</v>
      </c>
      <c r="S95">
        <v>1663.7918431799999</v>
      </c>
    </row>
    <row r="96" spans="1:19" x14ac:dyDescent="0.2">
      <c r="A96">
        <v>1</v>
      </c>
      <c r="B96">
        <v>1153.72395992</v>
      </c>
      <c r="C96">
        <v>2072.8588969699999</v>
      </c>
      <c r="E96">
        <v>1</v>
      </c>
      <c r="F96">
        <v>1419.62799191</v>
      </c>
      <c r="G96">
        <v>2343.6240458500001</v>
      </c>
      <c r="I96">
        <v>1</v>
      </c>
      <c r="J96">
        <v>50.224370956400001</v>
      </c>
      <c r="K96">
        <v>974.12980198900004</v>
      </c>
      <c r="M96">
        <v>1</v>
      </c>
      <c r="N96">
        <v>52.5008339882</v>
      </c>
      <c r="O96">
        <v>973.81945013999996</v>
      </c>
      <c r="Q96">
        <v>3</v>
      </c>
      <c r="R96">
        <v>727.08727407499998</v>
      </c>
      <c r="S96">
        <v>1642.7412700699999</v>
      </c>
    </row>
    <row r="97" spans="1:19" x14ac:dyDescent="0.2">
      <c r="A97">
        <v>1</v>
      </c>
      <c r="B97">
        <v>1153.7352528599999</v>
      </c>
      <c r="C97">
        <v>2073.9270460600001</v>
      </c>
      <c r="E97">
        <v>2</v>
      </c>
      <c r="F97">
        <v>1434.4245119100001</v>
      </c>
      <c r="G97">
        <v>2343.63301396</v>
      </c>
      <c r="I97">
        <v>1</v>
      </c>
      <c r="J97">
        <v>50.275130033499998</v>
      </c>
      <c r="K97">
        <v>974.13549399399994</v>
      </c>
      <c r="M97">
        <v>1</v>
      </c>
      <c r="N97">
        <v>52.501346111300002</v>
      </c>
      <c r="O97">
        <v>973.84165597000003</v>
      </c>
      <c r="Q97">
        <v>3</v>
      </c>
      <c r="R97">
        <v>727.17504119900002</v>
      </c>
      <c r="S97">
        <v>1642.84952402</v>
      </c>
    </row>
    <row r="98" spans="1:19" x14ac:dyDescent="0.2">
      <c r="A98">
        <v>1</v>
      </c>
      <c r="B98">
        <v>1153.7456400399999</v>
      </c>
      <c r="C98">
        <v>2073.96415591</v>
      </c>
      <c r="E98">
        <v>2</v>
      </c>
      <c r="F98">
        <v>1434.4440958499999</v>
      </c>
      <c r="G98">
        <v>2343.64386797</v>
      </c>
      <c r="I98">
        <v>1</v>
      </c>
      <c r="J98">
        <v>50.270764112499997</v>
      </c>
      <c r="K98">
        <v>974.17728495599999</v>
      </c>
      <c r="M98">
        <v>2</v>
      </c>
      <c r="N98">
        <v>65.625497102699995</v>
      </c>
      <c r="O98">
        <v>973.86672806700005</v>
      </c>
      <c r="Q98">
        <v>3</v>
      </c>
      <c r="R98">
        <v>728.06476306900004</v>
      </c>
      <c r="S98">
        <v>1644.2500121600001</v>
      </c>
    </row>
    <row r="99" spans="1:19" x14ac:dyDescent="0.2">
      <c r="A99">
        <v>1</v>
      </c>
      <c r="B99">
        <v>1153.75324488</v>
      </c>
      <c r="C99">
        <v>2073.9646930700001</v>
      </c>
      <c r="E99">
        <v>2</v>
      </c>
      <c r="F99">
        <v>1434.46373606</v>
      </c>
      <c r="G99">
        <v>2343.65370798</v>
      </c>
      <c r="I99">
        <v>2</v>
      </c>
      <c r="J99">
        <v>66.607402086299999</v>
      </c>
      <c r="K99">
        <v>974.18873715400002</v>
      </c>
      <c r="M99">
        <v>2</v>
      </c>
      <c r="N99">
        <v>65.671363115299997</v>
      </c>
      <c r="O99">
        <v>973.89051604300005</v>
      </c>
      <c r="Q99">
        <v>3</v>
      </c>
      <c r="R99">
        <v>735.13911104199997</v>
      </c>
      <c r="S99">
        <v>1658.05261612</v>
      </c>
    </row>
    <row r="100" spans="1:19" x14ac:dyDescent="0.2">
      <c r="A100">
        <v>1</v>
      </c>
      <c r="B100">
        <v>1153.7634940099999</v>
      </c>
      <c r="C100">
        <v>2073.98796391</v>
      </c>
      <c r="E100">
        <v>2</v>
      </c>
      <c r="F100">
        <v>1434.49528098</v>
      </c>
      <c r="G100">
        <v>2343.6656880400001</v>
      </c>
      <c r="I100">
        <v>2</v>
      </c>
      <c r="J100">
        <v>66.633869171100002</v>
      </c>
      <c r="K100">
        <v>974.23476100000005</v>
      </c>
      <c r="M100">
        <v>2</v>
      </c>
      <c r="N100">
        <v>65.672177076300002</v>
      </c>
      <c r="O100">
        <v>973.91384506199995</v>
      </c>
      <c r="Q100">
        <v>3</v>
      </c>
      <c r="R100">
        <v>728.47763800600001</v>
      </c>
      <c r="S100">
        <v>1645.07425117</v>
      </c>
    </row>
    <row r="101" spans="1:19" x14ac:dyDescent="0.2">
      <c r="A101">
        <v>1</v>
      </c>
      <c r="B101">
        <v>1153.7738180199999</v>
      </c>
      <c r="C101">
        <v>2073.9920780699999</v>
      </c>
      <c r="E101">
        <v>2</v>
      </c>
      <c r="F101">
        <v>1434.53020406</v>
      </c>
      <c r="G101">
        <v>2343.6769030099999</v>
      </c>
      <c r="I101">
        <v>2</v>
      </c>
      <c r="J101">
        <v>66.659619092900002</v>
      </c>
      <c r="K101">
        <v>974.23909306500002</v>
      </c>
      <c r="M101">
        <v>2</v>
      </c>
      <c r="N101">
        <v>65.731646060900005</v>
      </c>
      <c r="O101">
        <v>973.94171714799995</v>
      </c>
      <c r="Q101">
        <v>3</v>
      </c>
      <c r="R101">
        <v>728.82611203199997</v>
      </c>
      <c r="S101">
        <v>1645.62022901</v>
      </c>
    </row>
    <row r="102" spans="1:19" x14ac:dyDescent="0.2">
      <c r="A102">
        <v>1</v>
      </c>
      <c r="B102">
        <v>1153.7848539399999</v>
      </c>
      <c r="C102">
        <v>2075.05861998</v>
      </c>
      <c r="E102">
        <v>2</v>
      </c>
      <c r="F102">
        <v>1434.56336188</v>
      </c>
      <c r="G102">
        <v>2343.7254538500001</v>
      </c>
      <c r="I102">
        <v>2</v>
      </c>
      <c r="J102">
        <v>66.687697172200004</v>
      </c>
      <c r="K102">
        <v>974.29042697</v>
      </c>
      <c r="M102">
        <v>2</v>
      </c>
      <c r="N102">
        <v>65.735630035400007</v>
      </c>
      <c r="O102">
        <v>973.96406102200001</v>
      </c>
      <c r="Q102">
        <v>3</v>
      </c>
      <c r="R102">
        <v>730.78925299599996</v>
      </c>
      <c r="S102">
        <v>1648.7764680400001</v>
      </c>
    </row>
    <row r="103" spans="1:19" x14ac:dyDescent="0.2">
      <c r="A103">
        <v>1</v>
      </c>
      <c r="B103">
        <v>1153.7964139000001</v>
      </c>
      <c r="C103">
        <v>2075.0711948899998</v>
      </c>
      <c r="E103">
        <v>2</v>
      </c>
      <c r="F103">
        <v>1439.4731115100001</v>
      </c>
      <c r="G103">
        <v>2343.7757499200002</v>
      </c>
      <c r="I103">
        <v>2</v>
      </c>
      <c r="J103">
        <v>66.723770141599999</v>
      </c>
      <c r="K103">
        <v>974.29585313799998</v>
      </c>
      <c r="M103">
        <v>1</v>
      </c>
      <c r="N103">
        <v>52.544887065899999</v>
      </c>
      <c r="O103">
        <v>975.05736804000003</v>
      </c>
      <c r="Q103">
        <v>3</v>
      </c>
      <c r="R103">
        <v>732.37073802899999</v>
      </c>
      <c r="S103">
        <v>1652.76638103</v>
      </c>
    </row>
    <row r="104" spans="1:19" x14ac:dyDescent="0.2">
      <c r="A104">
        <v>1</v>
      </c>
      <c r="B104">
        <v>1153.81087708</v>
      </c>
      <c r="C104">
        <v>2075.08806396</v>
      </c>
      <c r="E104">
        <v>2</v>
      </c>
      <c r="F104">
        <v>1439.5183534600001</v>
      </c>
      <c r="G104">
        <v>2343.8270020499999</v>
      </c>
      <c r="I104">
        <v>1</v>
      </c>
      <c r="J104">
        <v>50.370640993099997</v>
      </c>
      <c r="K104">
        <v>975.37942504900002</v>
      </c>
      <c r="M104">
        <v>1</v>
      </c>
      <c r="N104">
        <v>52.548471927599998</v>
      </c>
      <c r="O104">
        <v>975.07909107199998</v>
      </c>
      <c r="Q104">
        <v>3</v>
      </c>
      <c r="R104">
        <v>732.94933009099998</v>
      </c>
      <c r="S104">
        <v>1654.2092361499999</v>
      </c>
    </row>
    <row r="105" spans="1:19" x14ac:dyDescent="0.2">
      <c r="A105">
        <v>1</v>
      </c>
      <c r="B105">
        <v>1153.81851792</v>
      </c>
      <c r="C105">
        <v>2075.0988860100001</v>
      </c>
      <c r="E105">
        <v>2</v>
      </c>
      <c r="F105">
        <v>1439.5451300100001</v>
      </c>
      <c r="G105">
        <v>2343.8607289800002</v>
      </c>
      <c r="I105">
        <v>1</v>
      </c>
      <c r="J105">
        <v>50.370043993000003</v>
      </c>
      <c r="K105">
        <v>975.38955616999999</v>
      </c>
      <c r="M105">
        <v>1</v>
      </c>
      <c r="N105">
        <v>52.594433069200001</v>
      </c>
      <c r="O105">
        <v>975.14077496499999</v>
      </c>
      <c r="Q105">
        <v>3</v>
      </c>
      <c r="R105">
        <v>735.47958302500001</v>
      </c>
      <c r="S105">
        <v>1658.5097989999999</v>
      </c>
    </row>
    <row r="106" spans="1:19" x14ac:dyDescent="0.2">
      <c r="A106">
        <v>1</v>
      </c>
      <c r="B106">
        <v>1153.8400089700001</v>
      </c>
      <c r="C106">
        <v>2075.10813594</v>
      </c>
      <c r="E106">
        <v>2</v>
      </c>
      <c r="F106">
        <v>1439.5566355000001</v>
      </c>
      <c r="G106">
        <v>2343.8984198600001</v>
      </c>
      <c r="I106">
        <v>1</v>
      </c>
      <c r="J106">
        <v>50.436014175399997</v>
      </c>
      <c r="K106">
        <v>975.42161202399996</v>
      </c>
      <c r="M106">
        <v>1</v>
      </c>
      <c r="N106">
        <v>52.601745128600001</v>
      </c>
      <c r="O106">
        <v>975.15984296800002</v>
      </c>
      <c r="Q106">
        <v>3</v>
      </c>
      <c r="R106">
        <v>729.54376101499997</v>
      </c>
      <c r="S106">
        <v>1646.79591203</v>
      </c>
    </row>
    <row r="107" spans="1:19" x14ac:dyDescent="0.2">
      <c r="A107">
        <v>1</v>
      </c>
      <c r="B107">
        <v>1153.8538000599999</v>
      </c>
      <c r="C107">
        <v>2076.1556210499998</v>
      </c>
      <c r="E107">
        <v>1</v>
      </c>
      <c r="F107">
        <v>1419.6296060100001</v>
      </c>
      <c r="G107">
        <v>2344.9732589700002</v>
      </c>
      <c r="I107">
        <v>1</v>
      </c>
      <c r="J107">
        <v>50.438498973800002</v>
      </c>
      <c r="K107">
        <v>975.433896065</v>
      </c>
      <c r="M107">
        <v>1</v>
      </c>
      <c r="N107">
        <v>52.6476371288</v>
      </c>
      <c r="O107">
        <v>975.39482212099995</v>
      </c>
      <c r="Q107">
        <v>3</v>
      </c>
      <c r="R107">
        <v>735.58055210099997</v>
      </c>
      <c r="S107">
        <v>1658.62684608</v>
      </c>
    </row>
    <row r="108" spans="1:19" x14ac:dyDescent="0.2">
      <c r="A108">
        <v>1</v>
      </c>
      <c r="B108">
        <v>1153.8703510800001</v>
      </c>
      <c r="C108">
        <v>2076.1695220500001</v>
      </c>
      <c r="E108">
        <v>1</v>
      </c>
      <c r="F108">
        <v>1419.69295287</v>
      </c>
      <c r="G108">
        <v>2344.9908440099998</v>
      </c>
      <c r="I108">
        <v>1</v>
      </c>
      <c r="J108">
        <v>50.489488124799998</v>
      </c>
      <c r="K108">
        <v>975.46958112699997</v>
      </c>
      <c r="M108">
        <v>2</v>
      </c>
      <c r="N108">
        <v>65.793220043199995</v>
      </c>
      <c r="O108">
        <v>975.40298104299995</v>
      </c>
      <c r="Q108">
        <v>3</v>
      </c>
      <c r="R108">
        <v>726.62496614500003</v>
      </c>
      <c r="S108">
        <v>1641.96285319</v>
      </c>
    </row>
    <row r="109" spans="1:19" x14ac:dyDescent="0.2">
      <c r="A109">
        <v>1</v>
      </c>
      <c r="B109">
        <v>1153.88654804</v>
      </c>
      <c r="C109">
        <v>2076.1836240299999</v>
      </c>
      <c r="E109">
        <v>1</v>
      </c>
      <c r="F109">
        <v>1419.6933019200001</v>
      </c>
      <c r="G109">
        <v>2345.0436558699998</v>
      </c>
      <c r="I109">
        <v>1</v>
      </c>
      <c r="J109">
        <v>50.487230062499997</v>
      </c>
      <c r="K109">
        <v>975.47825908699997</v>
      </c>
      <c r="M109">
        <v>2</v>
      </c>
      <c r="N109">
        <v>65.798002958300003</v>
      </c>
      <c r="O109">
        <v>975.45215296699996</v>
      </c>
      <c r="Q109">
        <v>3</v>
      </c>
      <c r="R109">
        <v>736.26122403099998</v>
      </c>
      <c r="S109">
        <v>1660.0904331199999</v>
      </c>
    </row>
    <row r="110" spans="1:19" x14ac:dyDescent="0.2">
      <c r="A110">
        <v>1</v>
      </c>
      <c r="B110">
        <v>1153.9015049899999</v>
      </c>
      <c r="C110">
        <v>2076.19294691</v>
      </c>
      <c r="E110">
        <v>1</v>
      </c>
      <c r="F110">
        <v>1419.7827389199999</v>
      </c>
      <c r="G110">
        <v>2345.05480003</v>
      </c>
      <c r="I110">
        <v>1</v>
      </c>
      <c r="J110">
        <v>50.558659076700003</v>
      </c>
      <c r="K110">
        <v>975.52470612499997</v>
      </c>
      <c r="M110">
        <v>2</v>
      </c>
      <c r="N110">
        <v>65.847281932800001</v>
      </c>
      <c r="O110">
        <v>975.45455813399997</v>
      </c>
      <c r="Q110">
        <v>3</v>
      </c>
      <c r="R110">
        <v>723.59215998599996</v>
      </c>
      <c r="S110">
        <v>1635.9019022</v>
      </c>
    </row>
    <row r="111" spans="1:19" x14ac:dyDescent="0.2">
      <c r="A111">
        <v>1</v>
      </c>
      <c r="B111">
        <v>1153.9056789900001</v>
      </c>
      <c r="C111">
        <v>2076.2020530700001</v>
      </c>
      <c r="E111">
        <v>1</v>
      </c>
      <c r="F111">
        <v>1419.78329706</v>
      </c>
      <c r="G111">
        <v>2345.0992300500002</v>
      </c>
      <c r="I111">
        <v>1</v>
      </c>
      <c r="J111">
        <v>50.558160066600003</v>
      </c>
      <c r="K111">
        <v>975.52448606500002</v>
      </c>
      <c r="M111">
        <v>2</v>
      </c>
      <c r="N111">
        <v>65.852318048499995</v>
      </c>
      <c r="O111">
        <v>975.51030397399995</v>
      </c>
      <c r="Q111">
        <v>3</v>
      </c>
      <c r="R111">
        <v>736.19301700599999</v>
      </c>
      <c r="S111">
        <v>1659.96635008</v>
      </c>
    </row>
    <row r="112" spans="1:19" x14ac:dyDescent="0.2">
      <c r="A112">
        <v>1</v>
      </c>
      <c r="B112">
        <v>2076.7770988900002</v>
      </c>
      <c r="C112">
        <v>2980.6153409499998</v>
      </c>
      <c r="E112">
        <v>1</v>
      </c>
      <c r="F112">
        <v>1419.9206750400001</v>
      </c>
      <c r="G112">
        <v>2345.1043350700002</v>
      </c>
      <c r="I112">
        <v>1</v>
      </c>
      <c r="J112">
        <v>50.6188070774</v>
      </c>
      <c r="K112">
        <v>975.57453107799995</v>
      </c>
      <c r="M112">
        <v>2</v>
      </c>
      <c r="N112">
        <v>65.962069034600006</v>
      </c>
      <c r="O112">
        <v>975.50980901699995</v>
      </c>
      <c r="Q112">
        <v>3</v>
      </c>
      <c r="R112">
        <v>736.05350398999997</v>
      </c>
      <c r="S112">
        <v>1659.5812292099999</v>
      </c>
    </row>
    <row r="113" spans="1:19" x14ac:dyDescent="0.2">
      <c r="A113">
        <v>1</v>
      </c>
      <c r="B113">
        <v>2076.8171289000002</v>
      </c>
      <c r="C113">
        <v>2980.6393148900002</v>
      </c>
      <c r="E113">
        <v>1</v>
      </c>
      <c r="F113">
        <v>1419.9245820000001</v>
      </c>
      <c r="G113">
        <v>2345.1161880499999</v>
      </c>
      <c r="I113">
        <v>1</v>
      </c>
      <c r="J113">
        <v>50.619296073900003</v>
      </c>
      <c r="K113">
        <v>975.57481098200003</v>
      </c>
      <c r="M113">
        <v>1</v>
      </c>
      <c r="N113">
        <v>52.644477129000002</v>
      </c>
      <c r="O113">
        <v>976.60145592699996</v>
      </c>
      <c r="Q113">
        <v>3</v>
      </c>
      <c r="R113">
        <v>736.07357716599995</v>
      </c>
      <c r="S113">
        <v>1659.5828380600001</v>
      </c>
    </row>
    <row r="114" spans="1:19" x14ac:dyDescent="0.2">
      <c r="A114">
        <v>1</v>
      </c>
      <c r="B114">
        <v>1153.9216699599999</v>
      </c>
      <c r="C114">
        <v>2077.2770249800001</v>
      </c>
      <c r="E114">
        <v>1</v>
      </c>
      <c r="F114">
        <v>1419.9582159500001</v>
      </c>
      <c r="G114">
        <v>2345.1213049900002</v>
      </c>
      <c r="I114">
        <v>2</v>
      </c>
      <c r="J114">
        <v>66.749006032899999</v>
      </c>
      <c r="K114">
        <v>975.62820911400001</v>
      </c>
      <c r="M114">
        <v>1</v>
      </c>
      <c r="N114">
        <v>52.695477008799998</v>
      </c>
      <c r="O114">
        <v>976.61313605299995</v>
      </c>
      <c r="Q114">
        <v>3</v>
      </c>
      <c r="R114">
        <v>736.19228601500004</v>
      </c>
      <c r="S114">
        <v>1659.95778298</v>
      </c>
    </row>
    <row r="115" spans="1:19" x14ac:dyDescent="0.2">
      <c r="A115">
        <v>1</v>
      </c>
      <c r="B115">
        <v>1153.9253358799999</v>
      </c>
      <c r="C115">
        <v>2077.3030989200001</v>
      </c>
      <c r="E115">
        <v>1</v>
      </c>
      <c r="F115">
        <v>1419.9623749299999</v>
      </c>
      <c r="G115">
        <v>2345.1329078700001</v>
      </c>
      <c r="I115">
        <v>2</v>
      </c>
      <c r="J115">
        <v>66.777708053599994</v>
      </c>
      <c r="K115">
        <v>975.63112211199996</v>
      </c>
      <c r="M115">
        <v>1</v>
      </c>
      <c r="N115">
        <v>52.697016954399999</v>
      </c>
      <c r="O115">
        <v>976.65120601700005</v>
      </c>
      <c r="Q115">
        <v>3</v>
      </c>
      <c r="R115">
        <v>735.99548697499995</v>
      </c>
      <c r="S115">
        <v>1659.4216539900001</v>
      </c>
    </row>
    <row r="116" spans="1:19" x14ac:dyDescent="0.2">
      <c r="A116">
        <v>1</v>
      </c>
      <c r="B116">
        <v>1153.94240403</v>
      </c>
      <c r="C116">
        <v>2077.3600618800001</v>
      </c>
      <c r="E116">
        <v>1</v>
      </c>
      <c r="F116">
        <v>1420.0065798799999</v>
      </c>
      <c r="G116">
        <v>2345.1376559700002</v>
      </c>
      <c r="I116">
        <v>2</v>
      </c>
      <c r="J116">
        <v>66.8038239479</v>
      </c>
      <c r="K116">
        <v>975.67153310799995</v>
      </c>
      <c r="M116">
        <v>1</v>
      </c>
      <c r="N116">
        <v>52.741956949200002</v>
      </c>
      <c r="O116">
        <v>976.65880012499997</v>
      </c>
      <c r="Q116">
        <v>3</v>
      </c>
      <c r="R116">
        <v>740.78626298899997</v>
      </c>
      <c r="S116">
        <v>1664.5985131299999</v>
      </c>
    </row>
    <row r="117" spans="1:19" x14ac:dyDescent="0.2">
      <c r="A117">
        <v>1</v>
      </c>
      <c r="B117">
        <v>1153.9591229</v>
      </c>
      <c r="C117">
        <v>2077.40425301</v>
      </c>
      <c r="E117">
        <v>2</v>
      </c>
      <c r="F117">
        <v>1439.5726748699999</v>
      </c>
      <c r="G117">
        <v>2345.1555719399998</v>
      </c>
      <c r="I117">
        <v>2</v>
      </c>
      <c r="J117">
        <v>66.830501079599998</v>
      </c>
      <c r="K117">
        <v>975.68095207199997</v>
      </c>
      <c r="M117">
        <v>1</v>
      </c>
      <c r="N117">
        <v>52.741497993499998</v>
      </c>
      <c r="O117">
        <v>976.70000910800002</v>
      </c>
      <c r="Q117">
        <v>3</v>
      </c>
      <c r="R117">
        <v>726.501272202</v>
      </c>
      <c r="S117">
        <v>1641.6798491500001</v>
      </c>
    </row>
    <row r="118" spans="1:19" x14ac:dyDescent="0.2">
      <c r="A118">
        <v>1</v>
      </c>
      <c r="B118">
        <v>2075.57450986</v>
      </c>
      <c r="C118">
        <v>2978.2348759199999</v>
      </c>
      <c r="E118">
        <v>2</v>
      </c>
      <c r="F118">
        <v>1439.60070741</v>
      </c>
      <c r="G118">
        <v>2345.1631329100001</v>
      </c>
      <c r="I118">
        <v>2</v>
      </c>
      <c r="J118">
        <v>66.849696159399997</v>
      </c>
      <c r="K118">
        <v>975.72796416300002</v>
      </c>
      <c r="M118">
        <v>2</v>
      </c>
      <c r="N118">
        <v>65.991074085199998</v>
      </c>
      <c r="O118">
        <v>976.71791005099999</v>
      </c>
      <c r="Q118">
        <v>3</v>
      </c>
      <c r="R118">
        <v>726.50174808500003</v>
      </c>
      <c r="S118">
        <v>1641.74526715</v>
      </c>
    </row>
    <row r="119" spans="1:19" x14ac:dyDescent="0.2">
      <c r="A119">
        <v>1</v>
      </c>
      <c r="B119">
        <v>2075.6085140700002</v>
      </c>
      <c r="C119">
        <v>2979.4483258700002</v>
      </c>
      <c r="E119">
        <v>2</v>
      </c>
      <c r="F119">
        <v>1439.6503434199999</v>
      </c>
      <c r="G119">
        <v>2345.1740980099999</v>
      </c>
      <c r="I119">
        <v>2</v>
      </c>
      <c r="J119">
        <v>66.881345987299994</v>
      </c>
      <c r="K119">
        <v>975.73027706100004</v>
      </c>
      <c r="M119">
        <v>2</v>
      </c>
      <c r="N119">
        <v>66.024038076400004</v>
      </c>
      <c r="O119">
        <v>976.75158715199996</v>
      </c>
      <c r="Q119">
        <v>3</v>
      </c>
      <c r="R119">
        <v>726.55942416200003</v>
      </c>
      <c r="S119">
        <v>1641.78481698</v>
      </c>
    </row>
    <row r="120" spans="1:19" x14ac:dyDescent="0.2">
      <c r="A120">
        <v>1</v>
      </c>
      <c r="B120">
        <v>2075.6397280699998</v>
      </c>
      <c r="C120">
        <v>2979.5259070400002</v>
      </c>
      <c r="E120">
        <v>2</v>
      </c>
      <c r="F120">
        <v>1439.6935885</v>
      </c>
      <c r="G120">
        <v>2345.22331691</v>
      </c>
      <c r="I120">
        <v>2</v>
      </c>
      <c r="J120">
        <v>66.894432067899999</v>
      </c>
      <c r="K120">
        <v>975.77450895300001</v>
      </c>
      <c r="M120">
        <v>2</v>
      </c>
      <c r="N120">
        <v>66.043628931000001</v>
      </c>
      <c r="O120">
        <v>976.76965498899995</v>
      </c>
      <c r="Q120">
        <v>3</v>
      </c>
      <c r="R120">
        <v>726.564013004</v>
      </c>
      <c r="S120">
        <v>1641.85827303</v>
      </c>
    </row>
    <row r="121" spans="1:19" x14ac:dyDescent="0.2">
      <c r="A121">
        <v>1</v>
      </c>
      <c r="B121">
        <v>2075.6698880200001</v>
      </c>
      <c r="C121">
        <v>2979.5437500500002</v>
      </c>
      <c r="E121">
        <v>2</v>
      </c>
      <c r="F121">
        <v>1439.71928346</v>
      </c>
      <c r="G121">
        <v>2345.2757618400001</v>
      </c>
      <c r="I121">
        <v>2</v>
      </c>
      <c r="J121">
        <v>66.934736013399998</v>
      </c>
      <c r="K121">
        <v>975.77837014199997</v>
      </c>
      <c r="M121">
        <v>1</v>
      </c>
      <c r="N121">
        <v>52.789827108399997</v>
      </c>
      <c r="O121">
        <v>976.799818039</v>
      </c>
      <c r="Q121">
        <v>3</v>
      </c>
      <c r="R121">
        <v>726.62374210400003</v>
      </c>
      <c r="S121">
        <v>1641.9050931899999</v>
      </c>
    </row>
    <row r="122" spans="1:19" x14ac:dyDescent="0.2">
      <c r="A122">
        <v>1</v>
      </c>
      <c r="B122">
        <v>2076.7593100099998</v>
      </c>
      <c r="C122">
        <v>2979.5757949399999</v>
      </c>
      <c r="E122">
        <v>2</v>
      </c>
      <c r="F122">
        <v>1439.7433868600001</v>
      </c>
      <c r="G122">
        <v>2345.3340198999999</v>
      </c>
      <c r="I122">
        <v>2</v>
      </c>
      <c r="J122">
        <v>66.982112169299995</v>
      </c>
      <c r="K122">
        <v>975.82875704800006</v>
      </c>
      <c r="M122">
        <v>1</v>
      </c>
      <c r="N122">
        <v>52.789343118700003</v>
      </c>
      <c r="O122">
        <v>976.825490952</v>
      </c>
      <c r="Q122">
        <v>3</v>
      </c>
      <c r="R122">
        <v>741.04009318400006</v>
      </c>
      <c r="S122">
        <v>1665.0445051199999</v>
      </c>
    </row>
    <row r="123" spans="1:19" x14ac:dyDescent="0.2">
      <c r="A123">
        <v>1</v>
      </c>
      <c r="B123">
        <v>1153.9901580799999</v>
      </c>
      <c r="C123">
        <v>2077.4587059</v>
      </c>
      <c r="E123">
        <v>1</v>
      </c>
      <c r="F123">
        <v>1420.0097138900001</v>
      </c>
      <c r="G123">
        <v>2346.4550888499998</v>
      </c>
      <c r="I123">
        <v>2</v>
      </c>
      <c r="J123">
        <v>66.943885088000002</v>
      </c>
      <c r="K123">
        <v>975.82807612399995</v>
      </c>
      <c r="M123">
        <v>1</v>
      </c>
      <c r="N123">
        <v>52.840299129500004</v>
      </c>
      <c r="O123">
        <v>976.84763407699995</v>
      </c>
      <c r="Q123">
        <v>3</v>
      </c>
      <c r="R123">
        <v>731.14144515999999</v>
      </c>
      <c r="S123">
        <v>1649.8585701</v>
      </c>
    </row>
    <row r="124" spans="1:19" x14ac:dyDescent="0.2">
      <c r="A124">
        <v>1</v>
      </c>
      <c r="B124">
        <v>1154.0130469799999</v>
      </c>
      <c r="C124">
        <v>2077.4795470200002</v>
      </c>
      <c r="E124">
        <v>1</v>
      </c>
      <c r="F124">
        <v>1420.0900959999999</v>
      </c>
      <c r="G124">
        <v>2346.4633369399999</v>
      </c>
      <c r="I124">
        <v>1</v>
      </c>
      <c r="J124">
        <v>50.6683130264</v>
      </c>
      <c r="K124">
        <v>976.92364096599999</v>
      </c>
      <c r="M124">
        <v>1</v>
      </c>
      <c r="N124">
        <v>52.839941024799998</v>
      </c>
      <c r="O124">
        <v>976.88190507900003</v>
      </c>
      <c r="Q124">
        <v>3</v>
      </c>
      <c r="R124">
        <v>732.29105401000004</v>
      </c>
      <c r="S124">
        <v>1652.63424611</v>
      </c>
    </row>
    <row r="125" spans="1:19" x14ac:dyDescent="0.2">
      <c r="A125">
        <v>1</v>
      </c>
      <c r="B125">
        <v>1154.0253539099999</v>
      </c>
      <c r="C125">
        <v>2077.5199739899999</v>
      </c>
      <c r="E125">
        <v>1</v>
      </c>
      <c r="F125">
        <v>1420.0905618700001</v>
      </c>
      <c r="G125">
        <v>2346.6287488900002</v>
      </c>
      <c r="I125">
        <v>1</v>
      </c>
      <c r="J125">
        <v>50.667833089799998</v>
      </c>
      <c r="K125">
        <v>976.92428016700001</v>
      </c>
      <c r="M125">
        <v>1</v>
      </c>
      <c r="N125">
        <v>52.891535997399998</v>
      </c>
      <c r="O125">
        <v>976.90235304800001</v>
      </c>
      <c r="Q125">
        <v>3</v>
      </c>
      <c r="R125">
        <v>732.34353017800004</v>
      </c>
      <c r="S125">
        <v>1652.6785221099999</v>
      </c>
    </row>
    <row r="126" spans="1:19" x14ac:dyDescent="0.2">
      <c r="A126">
        <v>1</v>
      </c>
      <c r="B126">
        <v>1154.0381219400001</v>
      </c>
      <c r="C126">
        <v>2077.5278379900001</v>
      </c>
      <c r="E126">
        <v>1</v>
      </c>
      <c r="F126">
        <v>1420.21382189</v>
      </c>
      <c r="G126">
        <v>2346.6331000300002</v>
      </c>
      <c r="I126">
        <v>1</v>
      </c>
      <c r="J126">
        <v>50.730211973199999</v>
      </c>
      <c r="K126">
        <v>976.97748112700003</v>
      </c>
      <c r="M126">
        <v>2</v>
      </c>
      <c r="N126">
        <v>66.077166080500007</v>
      </c>
      <c r="O126">
        <v>976.93315315200005</v>
      </c>
      <c r="Q126">
        <v>3</v>
      </c>
      <c r="R126">
        <v>732.62006115899999</v>
      </c>
      <c r="S126">
        <v>1653.2906451199999</v>
      </c>
    </row>
    <row r="127" spans="1:19" x14ac:dyDescent="0.2">
      <c r="A127">
        <v>1</v>
      </c>
      <c r="B127">
        <v>1154.04430103</v>
      </c>
      <c r="C127">
        <v>2077.5523168999998</v>
      </c>
      <c r="E127">
        <v>1</v>
      </c>
      <c r="F127">
        <v>1420.2142858499999</v>
      </c>
      <c r="G127">
        <v>2346.79647183</v>
      </c>
      <c r="I127">
        <v>1</v>
      </c>
      <c r="J127">
        <v>50.731467962300002</v>
      </c>
      <c r="K127">
        <v>976.97841906500003</v>
      </c>
      <c r="M127">
        <v>2</v>
      </c>
      <c r="N127">
        <v>66.088382005699998</v>
      </c>
      <c r="O127">
        <v>976.95690298099998</v>
      </c>
      <c r="Q127">
        <v>3</v>
      </c>
      <c r="R127">
        <v>732.57452607200003</v>
      </c>
      <c r="S127">
        <v>1653.21478415</v>
      </c>
    </row>
    <row r="128" spans="1:19" x14ac:dyDescent="0.2">
      <c r="A128">
        <v>1</v>
      </c>
      <c r="B128">
        <v>2077.8955218800002</v>
      </c>
      <c r="C128">
        <v>2980.6448080499999</v>
      </c>
      <c r="E128">
        <v>2</v>
      </c>
      <c r="F128">
        <v>1439.7838419699999</v>
      </c>
      <c r="G128">
        <v>2346.7981049999999</v>
      </c>
      <c r="I128">
        <v>1</v>
      </c>
      <c r="J128">
        <v>50.783810138699998</v>
      </c>
      <c r="K128">
        <v>977.02315807299999</v>
      </c>
      <c r="M128">
        <v>2</v>
      </c>
      <c r="N128">
        <v>66.127740144699999</v>
      </c>
      <c r="O128">
        <v>976.98123693499997</v>
      </c>
      <c r="Q128">
        <v>3</v>
      </c>
      <c r="R128">
        <v>732.68338203400003</v>
      </c>
      <c r="S128">
        <v>1653.5570909999999</v>
      </c>
    </row>
    <row r="129" spans="1:19" x14ac:dyDescent="0.2">
      <c r="A129">
        <v>1</v>
      </c>
      <c r="B129">
        <v>2077.8694388899999</v>
      </c>
      <c r="C129">
        <v>2980.6612970800002</v>
      </c>
      <c r="E129">
        <v>2</v>
      </c>
      <c r="F129">
        <v>1439.7975189700001</v>
      </c>
      <c r="G129">
        <v>2346.87883186</v>
      </c>
      <c r="I129">
        <v>2</v>
      </c>
      <c r="J129">
        <v>66.993690013899993</v>
      </c>
      <c r="K129">
        <v>977.02517414099998</v>
      </c>
      <c r="M129">
        <v>2</v>
      </c>
      <c r="N129">
        <v>66.135102987300002</v>
      </c>
      <c r="O129">
        <v>977.010633945</v>
      </c>
      <c r="Q129">
        <v>3</v>
      </c>
      <c r="R129">
        <v>732.62730407699996</v>
      </c>
      <c r="S129">
        <v>1653.3635690200001</v>
      </c>
    </row>
    <row r="130" spans="1:19" x14ac:dyDescent="0.2">
      <c r="A130">
        <v>1</v>
      </c>
      <c r="B130">
        <v>2077.9049179600001</v>
      </c>
      <c r="C130">
        <v>2980.6638770099999</v>
      </c>
      <c r="E130">
        <v>2</v>
      </c>
      <c r="F130">
        <v>1435.2737610300001</v>
      </c>
      <c r="G130">
        <v>2346.8904509499998</v>
      </c>
      <c r="I130">
        <v>2</v>
      </c>
      <c r="J130">
        <v>67.036609172799999</v>
      </c>
      <c r="K130">
        <v>977.07352209099997</v>
      </c>
      <c r="M130">
        <v>2</v>
      </c>
      <c r="N130">
        <v>66.1793930531</v>
      </c>
      <c r="O130">
        <v>977.03000307100001</v>
      </c>
      <c r="Q130">
        <v>3</v>
      </c>
      <c r="R130">
        <v>725.81607818600003</v>
      </c>
      <c r="S130">
        <v>1640.6069650699999</v>
      </c>
    </row>
    <row r="131" spans="1:19" x14ac:dyDescent="0.2">
      <c r="A131">
        <v>1</v>
      </c>
      <c r="B131">
        <v>2078.9458189000002</v>
      </c>
      <c r="C131">
        <v>2981.7129828900001</v>
      </c>
      <c r="E131">
        <v>2</v>
      </c>
      <c r="F131">
        <v>1435.3111429200001</v>
      </c>
      <c r="G131">
        <v>2346.9441678500002</v>
      </c>
      <c r="I131">
        <v>2</v>
      </c>
      <c r="J131">
        <v>67.042447090099998</v>
      </c>
      <c r="K131">
        <v>977.08074712799998</v>
      </c>
      <c r="M131">
        <v>2</v>
      </c>
      <c r="N131">
        <v>66.176134109499998</v>
      </c>
      <c r="O131">
        <v>977.06226015100003</v>
      </c>
      <c r="Q131">
        <v>3</v>
      </c>
      <c r="R131">
        <v>732.73645615600003</v>
      </c>
      <c r="S131">
        <v>1653.6390740899999</v>
      </c>
    </row>
    <row r="132" spans="1:19" x14ac:dyDescent="0.2">
      <c r="A132">
        <v>1</v>
      </c>
      <c r="B132">
        <v>2078.95138288</v>
      </c>
      <c r="C132">
        <v>2981.72262907</v>
      </c>
      <c r="E132">
        <v>2</v>
      </c>
      <c r="F132">
        <v>1435.3227908599999</v>
      </c>
      <c r="G132">
        <v>2346.9631929400002</v>
      </c>
      <c r="I132">
        <v>2</v>
      </c>
      <c r="J132">
        <v>67.0921909809</v>
      </c>
      <c r="K132">
        <v>977.11653900099998</v>
      </c>
      <c r="M132">
        <v>1</v>
      </c>
      <c r="N132">
        <v>52.890892982499999</v>
      </c>
      <c r="O132">
        <v>978.12061214400001</v>
      </c>
      <c r="Q132">
        <v>3</v>
      </c>
      <c r="R132">
        <v>732.79366898499995</v>
      </c>
      <c r="S132">
        <v>1653.8630261400001</v>
      </c>
    </row>
    <row r="133" spans="1:19" x14ac:dyDescent="0.2">
      <c r="A133">
        <v>1</v>
      </c>
      <c r="B133">
        <v>1154.0568399399999</v>
      </c>
      <c r="C133">
        <v>2078.5959930399999</v>
      </c>
      <c r="E133">
        <v>2</v>
      </c>
      <c r="F133">
        <v>1435.3589909100001</v>
      </c>
      <c r="G133">
        <v>2347.0129148999999</v>
      </c>
      <c r="I133">
        <v>2</v>
      </c>
      <c r="J133">
        <v>67.091555118599999</v>
      </c>
      <c r="K133">
        <v>977.13607907300002</v>
      </c>
      <c r="M133">
        <v>1</v>
      </c>
      <c r="N133">
        <v>53.019045114500003</v>
      </c>
      <c r="O133">
        <v>978.16220402700003</v>
      </c>
      <c r="Q133">
        <v>3</v>
      </c>
      <c r="R133">
        <v>732.767907143</v>
      </c>
      <c r="S133">
        <v>1653.73739409</v>
      </c>
    </row>
    <row r="134" spans="1:19" x14ac:dyDescent="0.2">
      <c r="A134">
        <v>1</v>
      </c>
      <c r="B134">
        <v>1154.07388687</v>
      </c>
      <c r="C134">
        <v>2078.61319804</v>
      </c>
      <c r="E134">
        <v>2</v>
      </c>
      <c r="F134">
        <v>1435.3942399</v>
      </c>
      <c r="G134">
        <v>2347.0132298499998</v>
      </c>
      <c r="I134">
        <v>1</v>
      </c>
      <c r="J134">
        <v>50.788906097400002</v>
      </c>
      <c r="K134">
        <v>978.24888014800001</v>
      </c>
      <c r="M134">
        <v>1</v>
      </c>
      <c r="N134">
        <v>53.019703149800002</v>
      </c>
      <c r="O134">
        <v>978.16781902299999</v>
      </c>
      <c r="Q134">
        <v>3</v>
      </c>
      <c r="R134">
        <v>732.86401510200005</v>
      </c>
      <c r="S134">
        <v>1654.04801202</v>
      </c>
    </row>
    <row r="135" spans="1:19" x14ac:dyDescent="0.2">
      <c r="A135">
        <v>1</v>
      </c>
      <c r="B135">
        <v>1154.08494806</v>
      </c>
      <c r="C135">
        <v>2078.6136388800001</v>
      </c>
      <c r="E135">
        <v>1</v>
      </c>
      <c r="F135">
        <v>1420.2962179199999</v>
      </c>
      <c r="G135">
        <v>2347.0755319599998</v>
      </c>
      <c r="I135">
        <v>1</v>
      </c>
      <c r="J135">
        <v>50.838009118999999</v>
      </c>
      <c r="K135">
        <v>978.28072595599997</v>
      </c>
      <c r="M135">
        <v>1</v>
      </c>
      <c r="N135">
        <v>53.064262151699999</v>
      </c>
      <c r="O135">
        <v>978.21157002400003</v>
      </c>
      <c r="Q135">
        <v>3</v>
      </c>
      <c r="R135">
        <v>732.83001303699996</v>
      </c>
      <c r="S135">
        <v>1653.9584829800001</v>
      </c>
    </row>
    <row r="136" spans="1:19" x14ac:dyDescent="0.2">
      <c r="A136">
        <v>1</v>
      </c>
      <c r="B136">
        <v>2078.97705507</v>
      </c>
      <c r="C136">
        <v>2981.7323339</v>
      </c>
      <c r="E136">
        <v>1</v>
      </c>
      <c r="F136">
        <v>1420.2956860100001</v>
      </c>
      <c r="G136">
        <v>2347.0785548700001</v>
      </c>
      <c r="I136">
        <v>1</v>
      </c>
      <c r="J136">
        <v>50.8427841663</v>
      </c>
      <c r="K136">
        <v>978.36051201800001</v>
      </c>
      <c r="M136">
        <v>1</v>
      </c>
      <c r="N136">
        <v>53.068776130700002</v>
      </c>
      <c r="O136">
        <v>978.21436214400001</v>
      </c>
      <c r="Q136">
        <v>3</v>
      </c>
      <c r="R136">
        <v>737.46277403800002</v>
      </c>
      <c r="S136">
        <v>1662.2044889900001</v>
      </c>
    </row>
    <row r="137" spans="1:19" x14ac:dyDescent="0.2">
      <c r="A137">
        <v>1</v>
      </c>
      <c r="B137">
        <v>2080.06279206</v>
      </c>
      <c r="C137">
        <v>2982.75974894</v>
      </c>
      <c r="E137">
        <v>1</v>
      </c>
      <c r="F137">
        <v>1420.44201899</v>
      </c>
      <c r="G137">
        <v>2347.1597988600001</v>
      </c>
      <c r="I137">
        <v>1</v>
      </c>
      <c r="J137">
        <v>50.883166074800002</v>
      </c>
      <c r="K137">
        <v>978.38869810100005</v>
      </c>
      <c r="M137">
        <v>2</v>
      </c>
      <c r="N137">
        <v>66.233099937399999</v>
      </c>
      <c r="O137">
        <v>978.26263713799995</v>
      </c>
      <c r="Q137">
        <v>3</v>
      </c>
      <c r="R137">
        <v>724.57774210000002</v>
      </c>
      <c r="S137">
        <v>1637.66223502</v>
      </c>
    </row>
    <row r="138" spans="1:19" x14ac:dyDescent="0.2">
      <c r="A138">
        <v>1</v>
      </c>
      <c r="B138">
        <v>2080.0715980499999</v>
      </c>
      <c r="C138">
        <v>2982.7751100099999</v>
      </c>
      <c r="E138">
        <v>1</v>
      </c>
      <c r="F138">
        <v>1420.4426949000001</v>
      </c>
      <c r="G138">
        <v>2347.16014791</v>
      </c>
      <c r="I138">
        <v>1</v>
      </c>
      <c r="J138">
        <v>50.888028144800003</v>
      </c>
      <c r="K138">
        <v>978.47900915100001</v>
      </c>
      <c r="M138">
        <v>2</v>
      </c>
      <c r="N138">
        <v>66.233770132100005</v>
      </c>
      <c r="O138">
        <v>978.28535103800004</v>
      </c>
      <c r="Q138">
        <v>3</v>
      </c>
      <c r="R138">
        <v>737.77535414700003</v>
      </c>
      <c r="S138">
        <v>1662.41582012</v>
      </c>
    </row>
    <row r="139" spans="1:19" x14ac:dyDescent="0.2">
      <c r="A139">
        <v>1</v>
      </c>
      <c r="B139">
        <v>2094.7556600600001</v>
      </c>
      <c r="C139">
        <v>2997.3338029400002</v>
      </c>
      <c r="E139">
        <v>1</v>
      </c>
      <c r="F139">
        <v>1420.54372597</v>
      </c>
      <c r="G139">
        <v>2347.2240059400001</v>
      </c>
      <c r="I139">
        <v>2</v>
      </c>
      <c r="J139">
        <v>67.143413066899996</v>
      </c>
      <c r="K139">
        <v>978.54335212700005</v>
      </c>
      <c r="M139">
        <v>2</v>
      </c>
      <c r="N139">
        <v>66.289552927000003</v>
      </c>
      <c r="O139">
        <v>978.31978106500003</v>
      </c>
      <c r="Q139">
        <v>3</v>
      </c>
      <c r="R139">
        <v>737.78669214199999</v>
      </c>
      <c r="S139">
        <v>1662.4812459899999</v>
      </c>
    </row>
    <row r="140" spans="1:19" x14ac:dyDescent="0.2">
      <c r="A140">
        <v>1</v>
      </c>
      <c r="B140">
        <v>2093.6589980099998</v>
      </c>
      <c r="C140">
        <v>2996.2110140300001</v>
      </c>
      <c r="E140">
        <v>2</v>
      </c>
      <c r="F140">
        <v>1435.4469609299999</v>
      </c>
      <c r="G140">
        <v>2347.2302958999999</v>
      </c>
      <c r="I140">
        <v>1</v>
      </c>
      <c r="J140">
        <v>50.953442096700002</v>
      </c>
      <c r="K140">
        <v>978.56557702999999</v>
      </c>
      <c r="M140">
        <v>2</v>
      </c>
      <c r="N140">
        <v>66.289999008199999</v>
      </c>
      <c r="O140">
        <v>978.32870697999999</v>
      </c>
      <c r="Q140">
        <v>3</v>
      </c>
      <c r="R140">
        <v>740.21940398200002</v>
      </c>
      <c r="S140">
        <v>1664.0112462</v>
      </c>
    </row>
    <row r="141" spans="1:19" x14ac:dyDescent="0.2">
      <c r="A141">
        <v>1</v>
      </c>
      <c r="B141">
        <v>2095.8099720499999</v>
      </c>
      <c r="C141">
        <v>2998.40150094</v>
      </c>
      <c r="E141">
        <v>2</v>
      </c>
      <c r="F141">
        <v>1435.4796118700001</v>
      </c>
      <c r="G141">
        <v>2347.2831828600001</v>
      </c>
      <c r="I141">
        <v>1</v>
      </c>
      <c r="J141">
        <v>50.955621957799998</v>
      </c>
      <c r="K141">
        <v>978.59032297099998</v>
      </c>
      <c r="M141">
        <v>2</v>
      </c>
      <c r="N141">
        <v>66.335092067700003</v>
      </c>
      <c r="O141">
        <v>978.36565995199999</v>
      </c>
      <c r="Q141">
        <v>3</v>
      </c>
      <c r="R141">
        <v>740.339053154</v>
      </c>
      <c r="S141">
        <v>1664.1173951599999</v>
      </c>
    </row>
    <row r="142" spans="1:19" x14ac:dyDescent="0.2">
      <c r="A142">
        <v>1</v>
      </c>
      <c r="B142">
        <v>2095.8315699099999</v>
      </c>
      <c r="C142">
        <v>2998.42724395</v>
      </c>
      <c r="E142">
        <v>1</v>
      </c>
      <c r="F142">
        <v>1420.5442960299999</v>
      </c>
      <c r="G142">
        <v>2348.3850359899998</v>
      </c>
      <c r="I142">
        <v>1</v>
      </c>
      <c r="J142">
        <v>51.005603075000003</v>
      </c>
      <c r="K142">
        <v>978.610388994</v>
      </c>
      <c r="M142">
        <v>1</v>
      </c>
      <c r="N142">
        <v>53.112312078499997</v>
      </c>
      <c r="O142">
        <v>979.42692303700005</v>
      </c>
      <c r="Q142">
        <v>4</v>
      </c>
      <c r="R142">
        <v>753.22241401700001</v>
      </c>
      <c r="S142">
        <v>1680.6675610499999</v>
      </c>
    </row>
    <row r="143" spans="1:19" x14ac:dyDescent="0.2">
      <c r="A143">
        <v>1</v>
      </c>
      <c r="B143">
        <v>2095.8333198999999</v>
      </c>
      <c r="C143">
        <v>2999.5267748800002</v>
      </c>
      <c r="E143">
        <v>1</v>
      </c>
      <c r="F143">
        <v>1420.62498188</v>
      </c>
      <c r="G143">
        <v>2348.4239089500002</v>
      </c>
      <c r="I143">
        <v>1</v>
      </c>
      <c r="J143">
        <v>51.005900144599998</v>
      </c>
      <c r="K143">
        <v>978.65778017000002</v>
      </c>
      <c r="M143">
        <v>1</v>
      </c>
      <c r="N143">
        <v>53.118896007499998</v>
      </c>
      <c r="O143">
        <v>979.46717596099995</v>
      </c>
      <c r="Q143">
        <v>3</v>
      </c>
      <c r="R143">
        <v>731.65646219300004</v>
      </c>
      <c r="S143">
        <v>1651.0124042</v>
      </c>
    </row>
    <row r="144" spans="1:19" x14ac:dyDescent="0.2">
      <c r="A144">
        <v>1</v>
      </c>
      <c r="B144">
        <v>2088.8544449800002</v>
      </c>
      <c r="C144">
        <v>2991.7564229999998</v>
      </c>
      <c r="E144">
        <v>1</v>
      </c>
      <c r="F144">
        <v>1420.62154889</v>
      </c>
      <c r="G144">
        <v>2348.5002858600001</v>
      </c>
      <c r="I144">
        <v>1</v>
      </c>
      <c r="J144">
        <v>51.069822072999997</v>
      </c>
      <c r="K144">
        <v>978.665182114</v>
      </c>
      <c r="M144">
        <v>1</v>
      </c>
      <c r="N144">
        <v>53.171693086600001</v>
      </c>
      <c r="O144">
        <v>979.47141599700001</v>
      </c>
      <c r="Q144">
        <v>3</v>
      </c>
      <c r="R144">
        <v>731.59873509399995</v>
      </c>
      <c r="S144">
        <v>1650.8689591899999</v>
      </c>
    </row>
    <row r="145" spans="1:19" x14ac:dyDescent="0.2">
      <c r="A145">
        <v>1</v>
      </c>
      <c r="B145">
        <v>2096.8802590400001</v>
      </c>
      <c r="C145">
        <v>2999.54306507</v>
      </c>
      <c r="E145">
        <v>1</v>
      </c>
      <c r="F145">
        <v>1420.6895370499999</v>
      </c>
      <c r="G145">
        <v>2348.5135559999999</v>
      </c>
      <c r="I145">
        <v>2</v>
      </c>
      <c r="J145">
        <v>67.142935991300007</v>
      </c>
      <c r="K145">
        <v>978.70750904099998</v>
      </c>
      <c r="M145">
        <v>1</v>
      </c>
      <c r="N145">
        <v>53.173874139799999</v>
      </c>
      <c r="O145">
        <v>979.51366996800004</v>
      </c>
      <c r="Q145">
        <v>3</v>
      </c>
      <c r="R145">
        <v>731.53998899500004</v>
      </c>
      <c r="S145">
        <v>1650.7117431199999</v>
      </c>
    </row>
    <row r="146" spans="1:19" x14ac:dyDescent="0.2">
      <c r="A146">
        <v>1</v>
      </c>
      <c r="B146">
        <v>2098.0862748599998</v>
      </c>
      <c r="C146">
        <v>3000.59825993</v>
      </c>
      <c r="E146">
        <v>1</v>
      </c>
      <c r="F146">
        <v>1420.6892678700001</v>
      </c>
      <c r="G146">
        <v>2348.5381870299998</v>
      </c>
      <c r="I146">
        <v>2</v>
      </c>
      <c r="J146">
        <v>67.187891006499996</v>
      </c>
      <c r="K146">
        <v>978.71045708700001</v>
      </c>
      <c r="M146">
        <v>1</v>
      </c>
      <c r="N146">
        <v>53.219969034199998</v>
      </c>
      <c r="O146">
        <v>979.52113103900001</v>
      </c>
      <c r="Q146">
        <v>3</v>
      </c>
      <c r="R146">
        <v>733.95626211199999</v>
      </c>
      <c r="S146">
        <v>1656.1285481499999</v>
      </c>
    </row>
    <row r="147" spans="1:19" x14ac:dyDescent="0.2">
      <c r="A147">
        <v>1</v>
      </c>
      <c r="B147">
        <v>2088.85489702</v>
      </c>
      <c r="C147">
        <v>2991.7826530900002</v>
      </c>
      <c r="E147">
        <v>2</v>
      </c>
      <c r="F147">
        <v>1435.49120593</v>
      </c>
      <c r="G147">
        <v>2348.5547800099998</v>
      </c>
      <c r="I147">
        <v>2</v>
      </c>
      <c r="J147">
        <v>67.1926841736</v>
      </c>
      <c r="K147">
        <v>978.751714945</v>
      </c>
      <c r="M147">
        <v>2</v>
      </c>
      <c r="N147">
        <v>66.338503122299997</v>
      </c>
      <c r="O147">
        <v>979.56430602099999</v>
      </c>
      <c r="Q147">
        <v>3</v>
      </c>
      <c r="R147">
        <v>741.16629409799998</v>
      </c>
      <c r="S147">
        <v>1665.25391102</v>
      </c>
    </row>
    <row r="148" spans="1:19" x14ac:dyDescent="0.2">
      <c r="A148">
        <v>1</v>
      </c>
      <c r="B148">
        <v>2092.42314386</v>
      </c>
      <c r="C148">
        <v>2995.1053318999998</v>
      </c>
      <c r="E148">
        <v>2</v>
      </c>
      <c r="F148">
        <v>1435.4987490200001</v>
      </c>
      <c r="G148">
        <v>2348.5648388899999</v>
      </c>
      <c r="I148">
        <v>2</v>
      </c>
      <c r="J148">
        <v>67.247287988699995</v>
      </c>
      <c r="K148">
        <v>978.75357699400001</v>
      </c>
      <c r="M148">
        <v>2</v>
      </c>
      <c r="N148">
        <v>66.392707109499995</v>
      </c>
      <c r="O148">
        <v>979.57016110400002</v>
      </c>
      <c r="Q148">
        <v>3</v>
      </c>
      <c r="R148">
        <v>731.62587499599999</v>
      </c>
      <c r="S148">
        <v>1651.01669502</v>
      </c>
    </row>
    <row r="149" spans="1:19" x14ac:dyDescent="0.2">
      <c r="A149">
        <v>1</v>
      </c>
      <c r="B149">
        <v>2092.4564099300001</v>
      </c>
      <c r="C149">
        <v>2995.1228928599999</v>
      </c>
      <c r="E149">
        <v>2</v>
      </c>
      <c r="F149">
        <v>1435.51044583</v>
      </c>
      <c r="G149">
        <v>2348.5747230100001</v>
      </c>
      <c r="I149">
        <v>2</v>
      </c>
      <c r="J149">
        <v>67.249442100500005</v>
      </c>
      <c r="K149">
        <v>978.79668307300005</v>
      </c>
      <c r="M149">
        <v>2</v>
      </c>
      <c r="N149">
        <v>66.395990133300003</v>
      </c>
      <c r="O149">
        <v>979.62693405200002</v>
      </c>
      <c r="Q149">
        <v>3</v>
      </c>
      <c r="R149">
        <v>740.98383402800005</v>
      </c>
      <c r="S149">
        <v>1664.9336001900001</v>
      </c>
    </row>
    <row r="150" spans="1:19" x14ac:dyDescent="0.2">
      <c r="A150">
        <v>1</v>
      </c>
      <c r="B150">
        <v>2091.3214969599999</v>
      </c>
      <c r="C150">
        <v>2994.02177906</v>
      </c>
      <c r="E150">
        <v>2</v>
      </c>
      <c r="F150">
        <v>1435.5209848899999</v>
      </c>
      <c r="G150">
        <v>2348.5855450600002</v>
      </c>
      <c r="I150">
        <v>2</v>
      </c>
      <c r="J150">
        <v>67.301680087999998</v>
      </c>
      <c r="K150">
        <v>978.80083203300001</v>
      </c>
      <c r="M150">
        <v>2</v>
      </c>
      <c r="N150">
        <v>66.449694156600003</v>
      </c>
      <c r="O150">
        <v>979.62819814700003</v>
      </c>
      <c r="Q150">
        <v>4</v>
      </c>
      <c r="R150">
        <v>749.78197812999997</v>
      </c>
      <c r="S150">
        <v>1676.7743761500001</v>
      </c>
    </row>
    <row r="151" spans="1:19" x14ac:dyDescent="0.2">
      <c r="A151">
        <v>1</v>
      </c>
      <c r="B151">
        <v>2091.3644468799998</v>
      </c>
      <c r="C151">
        <v>2994.0235490800001</v>
      </c>
      <c r="E151">
        <v>2</v>
      </c>
      <c r="F151">
        <v>1435.5503439900001</v>
      </c>
      <c r="G151">
        <v>2348.5954830599999</v>
      </c>
      <c r="I151">
        <v>2</v>
      </c>
      <c r="J151">
        <v>67.303110122700005</v>
      </c>
      <c r="K151">
        <v>978.84316611300005</v>
      </c>
      <c r="M151">
        <v>2</v>
      </c>
      <c r="N151">
        <v>66.461413145099996</v>
      </c>
      <c r="O151">
        <v>979.67649793600003</v>
      </c>
      <c r="Q151">
        <v>3</v>
      </c>
      <c r="R151">
        <v>742.12701106099996</v>
      </c>
      <c r="S151">
        <v>1667.5300190400001</v>
      </c>
    </row>
    <row r="152" spans="1:19" x14ac:dyDescent="0.2">
      <c r="A152">
        <v>1</v>
      </c>
      <c r="B152">
        <v>2089.9473090199999</v>
      </c>
      <c r="C152">
        <v>2993.9497880899999</v>
      </c>
      <c r="E152">
        <v>1</v>
      </c>
      <c r="F152">
        <v>1420.70897603</v>
      </c>
      <c r="G152">
        <v>2349.6342959399999</v>
      </c>
      <c r="I152">
        <v>2</v>
      </c>
      <c r="J152">
        <v>67.353245973599996</v>
      </c>
      <c r="K152">
        <v>978.85497117</v>
      </c>
      <c r="M152">
        <v>1</v>
      </c>
      <c r="N152">
        <v>53.232962131500003</v>
      </c>
      <c r="O152">
        <v>980.73373508500003</v>
      </c>
      <c r="Q152">
        <v>3</v>
      </c>
      <c r="R152">
        <v>738.14946818400006</v>
      </c>
      <c r="S152">
        <v>1662.8121540499999</v>
      </c>
    </row>
    <row r="153" spans="1:19" x14ac:dyDescent="0.2">
      <c r="A153">
        <v>1</v>
      </c>
      <c r="B153">
        <v>2089.96792293</v>
      </c>
      <c r="C153">
        <v>2993.9622609600001</v>
      </c>
      <c r="E153">
        <v>1</v>
      </c>
      <c r="F153">
        <v>1420.7107028999999</v>
      </c>
      <c r="G153">
        <v>2349.6523289699999</v>
      </c>
      <c r="I153">
        <v>2</v>
      </c>
      <c r="J153">
        <v>67.362766981099995</v>
      </c>
      <c r="K153">
        <v>978.88533997499997</v>
      </c>
      <c r="M153">
        <v>1</v>
      </c>
      <c r="N153">
        <v>53.282293081299997</v>
      </c>
      <c r="O153">
        <v>980.77330112499999</v>
      </c>
      <c r="Q153">
        <v>3</v>
      </c>
      <c r="R153">
        <v>725.68430614500005</v>
      </c>
      <c r="S153">
        <v>1640.3531270000001</v>
      </c>
    </row>
    <row r="154" spans="1:19" x14ac:dyDescent="0.2">
      <c r="A154">
        <v>1</v>
      </c>
      <c r="B154">
        <v>2093.6359798899998</v>
      </c>
      <c r="C154">
        <v>2996.2108330699998</v>
      </c>
      <c r="E154">
        <v>1</v>
      </c>
      <c r="F154">
        <v>1420.7303369000001</v>
      </c>
      <c r="G154">
        <v>2349.6609208599998</v>
      </c>
      <c r="I154">
        <v>1</v>
      </c>
      <c r="J154">
        <v>51.069354057300004</v>
      </c>
      <c r="K154">
        <v>979.95722103100002</v>
      </c>
      <c r="M154">
        <v>1</v>
      </c>
      <c r="N154">
        <v>53.287500143099997</v>
      </c>
      <c r="O154">
        <v>980.78371000300001</v>
      </c>
      <c r="Q154">
        <v>3</v>
      </c>
      <c r="R154">
        <v>734.33837509199998</v>
      </c>
      <c r="S154">
        <v>1656.96469998</v>
      </c>
    </row>
    <row r="155" spans="1:19" x14ac:dyDescent="0.2">
      <c r="A155">
        <v>1</v>
      </c>
      <c r="B155">
        <v>2094.7594048999999</v>
      </c>
      <c r="C155">
        <v>2997.3724029099999</v>
      </c>
      <c r="E155">
        <v>1</v>
      </c>
      <c r="F155">
        <v>1420.7307128899999</v>
      </c>
      <c r="G155">
        <v>2349.6769838300002</v>
      </c>
      <c r="I155">
        <v>1</v>
      </c>
      <c r="J155">
        <v>51.115748167</v>
      </c>
      <c r="K155">
        <v>979.98907494499997</v>
      </c>
      <c r="M155">
        <v>1</v>
      </c>
      <c r="N155">
        <v>53.336418151899998</v>
      </c>
      <c r="O155">
        <v>980.820246935</v>
      </c>
      <c r="Q155">
        <v>3</v>
      </c>
      <c r="R155">
        <v>723.48461318</v>
      </c>
      <c r="S155">
        <v>1635.77533913</v>
      </c>
    </row>
    <row r="156" spans="1:19" x14ac:dyDescent="0.2">
      <c r="A156">
        <v>1</v>
      </c>
      <c r="B156">
        <v>2088.89516306</v>
      </c>
      <c r="C156">
        <v>2992.8104999100001</v>
      </c>
      <c r="E156">
        <v>1</v>
      </c>
      <c r="F156">
        <v>1420.76124787</v>
      </c>
      <c r="G156">
        <v>2349.6856460600002</v>
      </c>
      <c r="I156">
        <v>1</v>
      </c>
      <c r="J156">
        <v>51.1212000847</v>
      </c>
      <c r="K156">
        <v>980.02788114500004</v>
      </c>
      <c r="M156">
        <v>1</v>
      </c>
      <c r="N156">
        <v>53.337089061699999</v>
      </c>
      <c r="O156">
        <v>980.82550597199997</v>
      </c>
      <c r="Q156">
        <v>3</v>
      </c>
      <c r="R156">
        <v>723.40716910399999</v>
      </c>
      <c r="S156">
        <v>1635.7205719900001</v>
      </c>
    </row>
    <row r="157" spans="1:19" x14ac:dyDescent="0.2">
      <c r="A157">
        <v>1</v>
      </c>
      <c r="B157">
        <v>2090.2854208899998</v>
      </c>
      <c r="C157">
        <v>2994.0913019200002</v>
      </c>
      <c r="E157">
        <v>2</v>
      </c>
      <c r="F157">
        <v>1435.5597639099999</v>
      </c>
      <c r="G157">
        <v>2349.6965198500002</v>
      </c>
      <c r="I157">
        <v>1</v>
      </c>
      <c r="J157">
        <v>51.168522119499997</v>
      </c>
      <c r="K157">
        <v>980.05956196800003</v>
      </c>
      <c r="M157">
        <v>1</v>
      </c>
      <c r="N157">
        <v>53.392862081499999</v>
      </c>
      <c r="O157">
        <v>980.86820697799999</v>
      </c>
      <c r="Q157">
        <v>3</v>
      </c>
      <c r="R157">
        <v>727.70772910100004</v>
      </c>
      <c r="S157">
        <v>1643.5917231999999</v>
      </c>
    </row>
    <row r="158" spans="1:19" x14ac:dyDescent="0.2">
      <c r="A158">
        <v>1</v>
      </c>
      <c r="B158">
        <v>2093.7193579700001</v>
      </c>
      <c r="C158">
        <v>2996.29849195</v>
      </c>
      <c r="E158">
        <v>2</v>
      </c>
      <c r="F158">
        <v>1435.71982598</v>
      </c>
      <c r="G158">
        <v>2349.7151298499998</v>
      </c>
      <c r="I158">
        <v>1</v>
      </c>
      <c r="J158">
        <v>51.169816970799999</v>
      </c>
      <c r="K158">
        <v>980.100878954</v>
      </c>
      <c r="M158">
        <v>1</v>
      </c>
      <c r="N158">
        <v>53.393362998999997</v>
      </c>
      <c r="O158">
        <v>980.87222599999996</v>
      </c>
      <c r="Q158">
        <v>3</v>
      </c>
      <c r="R158">
        <v>723.327357054</v>
      </c>
      <c r="S158">
        <v>1635.5620222099999</v>
      </c>
    </row>
    <row r="159" spans="1:19" x14ac:dyDescent="0.2">
      <c r="A159">
        <v>1</v>
      </c>
      <c r="B159">
        <v>1154.09672499</v>
      </c>
      <c r="C159">
        <v>2079.66361594</v>
      </c>
      <c r="E159">
        <v>2</v>
      </c>
      <c r="F159">
        <v>1435.7203140300001</v>
      </c>
      <c r="G159">
        <v>2349.72514391</v>
      </c>
      <c r="I159">
        <v>2</v>
      </c>
      <c r="J159">
        <v>67.399355173100005</v>
      </c>
      <c r="K159">
        <v>980.28969716999995</v>
      </c>
      <c r="M159">
        <v>1</v>
      </c>
      <c r="N159">
        <v>53.443357944500001</v>
      </c>
      <c r="O159">
        <v>980.91879701599998</v>
      </c>
      <c r="Q159">
        <v>3</v>
      </c>
      <c r="R159">
        <v>740.56287097899997</v>
      </c>
      <c r="S159">
        <v>1664.3533170200001</v>
      </c>
    </row>
    <row r="160" spans="1:19" x14ac:dyDescent="0.2">
      <c r="A160">
        <v>1</v>
      </c>
      <c r="B160">
        <v>1154.1041250200001</v>
      </c>
      <c r="C160">
        <v>2079.6869199299999</v>
      </c>
      <c r="E160">
        <v>2</v>
      </c>
      <c r="F160">
        <v>1435.8158409600001</v>
      </c>
      <c r="G160">
        <v>2349.7354578999998</v>
      </c>
      <c r="I160">
        <v>2</v>
      </c>
      <c r="J160">
        <v>67.418070077899998</v>
      </c>
      <c r="K160">
        <v>980.30933713900004</v>
      </c>
      <c r="M160">
        <v>1</v>
      </c>
      <c r="N160">
        <v>53.441164970400003</v>
      </c>
      <c r="O160">
        <v>980.91937398899995</v>
      </c>
      <c r="Q160">
        <v>3</v>
      </c>
      <c r="R160">
        <v>739.68548607800005</v>
      </c>
      <c r="S160">
        <v>1663.41891003</v>
      </c>
    </row>
    <row r="161" spans="1:19" x14ac:dyDescent="0.2">
      <c r="A161">
        <v>1</v>
      </c>
      <c r="B161">
        <v>1154.11477995</v>
      </c>
      <c r="C161">
        <v>2079.70039701</v>
      </c>
      <c r="E161">
        <v>2</v>
      </c>
      <c r="F161">
        <v>1435.8164029100001</v>
      </c>
      <c r="G161">
        <v>2349.7468059100001</v>
      </c>
      <c r="I161">
        <v>2</v>
      </c>
      <c r="J161">
        <v>67.4482879639</v>
      </c>
      <c r="K161">
        <v>980.33307004000005</v>
      </c>
      <c r="M161">
        <v>1</v>
      </c>
      <c r="N161">
        <v>53.5125191212</v>
      </c>
      <c r="O161">
        <v>980.96695494699998</v>
      </c>
      <c r="Q161">
        <v>3</v>
      </c>
      <c r="R161">
        <v>723.406543016</v>
      </c>
      <c r="S161">
        <v>1635.6643052100001</v>
      </c>
    </row>
    <row r="162" spans="1:19" x14ac:dyDescent="0.2">
      <c r="A162">
        <v>1</v>
      </c>
      <c r="B162">
        <v>1154.1222269499999</v>
      </c>
      <c r="C162">
        <v>2079.7052919900002</v>
      </c>
      <c r="E162">
        <v>1</v>
      </c>
      <c r="F162">
        <v>1420.76163888</v>
      </c>
      <c r="G162">
        <v>2350.8433098800001</v>
      </c>
      <c r="I162">
        <v>2</v>
      </c>
      <c r="J162">
        <v>67.465337038000001</v>
      </c>
      <c r="K162">
        <v>980.35558700599995</v>
      </c>
      <c r="M162">
        <v>2</v>
      </c>
      <c r="N162">
        <v>66.496829986600005</v>
      </c>
      <c r="O162">
        <v>980.96898603399995</v>
      </c>
      <c r="Q162">
        <v>3</v>
      </c>
      <c r="R162">
        <v>727.90653800999996</v>
      </c>
      <c r="S162">
        <v>1643.9333920500001</v>
      </c>
    </row>
    <row r="163" spans="1:19" x14ac:dyDescent="0.2">
      <c r="A163">
        <v>1</v>
      </c>
      <c r="B163">
        <v>1154.13687205</v>
      </c>
      <c r="C163">
        <v>2079.7393019199999</v>
      </c>
      <c r="E163">
        <v>1</v>
      </c>
      <c r="F163">
        <v>1420.7878189099999</v>
      </c>
      <c r="G163">
        <v>2350.8588459500002</v>
      </c>
      <c r="I163">
        <v>2</v>
      </c>
      <c r="J163">
        <v>67.495730161699996</v>
      </c>
      <c r="K163">
        <v>980.39433503199996</v>
      </c>
      <c r="M163">
        <v>2</v>
      </c>
      <c r="N163">
        <v>66.509812116600003</v>
      </c>
      <c r="O163">
        <v>981.01197004300002</v>
      </c>
      <c r="Q163">
        <v>3</v>
      </c>
      <c r="R163">
        <v>723.32960605599999</v>
      </c>
      <c r="S163">
        <v>1635.6131072000001</v>
      </c>
    </row>
    <row r="164" spans="1:19" x14ac:dyDescent="0.2">
      <c r="A164">
        <v>1</v>
      </c>
      <c r="B164">
        <v>1154.1412019700001</v>
      </c>
      <c r="C164">
        <v>2080.7540039999999</v>
      </c>
      <c r="E164">
        <v>1</v>
      </c>
      <c r="F164">
        <v>1420.78830791</v>
      </c>
      <c r="G164">
        <v>2350.9045829800002</v>
      </c>
      <c r="I164">
        <v>1</v>
      </c>
      <c r="J164">
        <v>51.216364145299998</v>
      </c>
      <c r="K164">
        <v>981.45621299699997</v>
      </c>
      <c r="M164">
        <v>2</v>
      </c>
      <c r="N164">
        <v>66.581963062300005</v>
      </c>
      <c r="O164">
        <v>981.03576207200001</v>
      </c>
      <c r="Q164">
        <v>3</v>
      </c>
      <c r="R164">
        <v>738.68253111800004</v>
      </c>
      <c r="S164">
        <v>1663.21596718</v>
      </c>
    </row>
    <row r="165" spans="1:19" x14ac:dyDescent="0.2">
      <c r="A165">
        <v>1</v>
      </c>
      <c r="B165">
        <v>1154.1601769900001</v>
      </c>
      <c r="C165">
        <v>2080.7751929800002</v>
      </c>
      <c r="E165">
        <v>1</v>
      </c>
      <c r="F165">
        <v>1420.8107299799999</v>
      </c>
      <c r="G165">
        <v>2350.9081289800001</v>
      </c>
      <c r="I165">
        <v>1</v>
      </c>
      <c r="J165">
        <v>51.220932006799998</v>
      </c>
      <c r="K165">
        <v>981.50647997900001</v>
      </c>
      <c r="M165">
        <v>2</v>
      </c>
      <c r="N165">
        <v>66.583317041399994</v>
      </c>
      <c r="O165">
        <v>981.06380105000005</v>
      </c>
      <c r="Q165">
        <v>3</v>
      </c>
      <c r="R165">
        <v>730.62766003599995</v>
      </c>
      <c r="S165">
        <v>1648.38879514</v>
      </c>
    </row>
    <row r="166" spans="1:19" x14ac:dyDescent="0.2">
      <c r="A166">
        <v>1</v>
      </c>
      <c r="B166">
        <v>1154.16758895</v>
      </c>
      <c r="C166">
        <v>2080.7952110800002</v>
      </c>
      <c r="E166">
        <v>1</v>
      </c>
      <c r="F166">
        <v>1420.8112330399999</v>
      </c>
      <c r="G166">
        <v>2350.9221630100001</v>
      </c>
      <c r="I166">
        <v>1</v>
      </c>
      <c r="J166">
        <v>51.276290178300002</v>
      </c>
      <c r="K166">
        <v>981.52291417100002</v>
      </c>
      <c r="M166">
        <v>2</v>
      </c>
      <c r="N166">
        <v>66.637053966500005</v>
      </c>
      <c r="O166">
        <v>981.07768392599996</v>
      </c>
      <c r="Q166">
        <v>3</v>
      </c>
      <c r="R166">
        <v>730.57614898700001</v>
      </c>
      <c r="S166">
        <v>1648.3881211299999</v>
      </c>
    </row>
    <row r="167" spans="1:19" x14ac:dyDescent="0.2">
      <c r="A167">
        <v>1</v>
      </c>
      <c r="B167">
        <v>1154.18112707</v>
      </c>
      <c r="C167">
        <v>2080.798491</v>
      </c>
      <c r="E167">
        <v>2</v>
      </c>
      <c r="F167">
        <v>1435.9254250500001</v>
      </c>
      <c r="G167">
        <v>2350.9261119399998</v>
      </c>
      <c r="I167">
        <v>1</v>
      </c>
      <c r="J167">
        <v>51.282060146299997</v>
      </c>
      <c r="K167">
        <v>981.55304908799997</v>
      </c>
      <c r="M167">
        <v>2</v>
      </c>
      <c r="N167">
        <v>66.642737150200006</v>
      </c>
      <c r="O167">
        <v>981.10795712499998</v>
      </c>
      <c r="Q167">
        <v>3</v>
      </c>
      <c r="R167">
        <v>730.57087802900003</v>
      </c>
      <c r="S167">
        <v>1648.2199201599999</v>
      </c>
    </row>
    <row r="168" spans="1:19" x14ac:dyDescent="0.2">
      <c r="A168">
        <v>1</v>
      </c>
      <c r="B168">
        <v>1154.18949604</v>
      </c>
      <c r="C168">
        <v>2081.8708519900001</v>
      </c>
      <c r="E168">
        <v>2</v>
      </c>
      <c r="F168">
        <v>1435.92945504</v>
      </c>
      <c r="G168">
        <v>2350.9544930500001</v>
      </c>
      <c r="I168">
        <v>1</v>
      </c>
      <c r="J168">
        <v>51.330907106399998</v>
      </c>
      <c r="K168">
        <v>981.57404208200001</v>
      </c>
      <c r="M168">
        <v>2</v>
      </c>
      <c r="N168">
        <v>66.690346002599995</v>
      </c>
      <c r="O168">
        <v>981.12250709499995</v>
      </c>
      <c r="Q168">
        <v>3</v>
      </c>
      <c r="R168">
        <v>730.52241802200001</v>
      </c>
      <c r="S168">
        <v>1648.21972299</v>
      </c>
    </row>
    <row r="169" spans="1:19" x14ac:dyDescent="0.2">
      <c r="A169">
        <v>1</v>
      </c>
      <c r="B169">
        <v>1154.20172501</v>
      </c>
      <c r="C169">
        <v>2081.9105899299998</v>
      </c>
      <c r="E169">
        <v>2</v>
      </c>
      <c r="F169">
        <v>1436.0226950599999</v>
      </c>
      <c r="G169">
        <v>2350.9615449900002</v>
      </c>
      <c r="I169">
        <v>1</v>
      </c>
      <c r="J169">
        <v>51.330528974499998</v>
      </c>
      <c r="K169">
        <v>981.60127496699999</v>
      </c>
      <c r="M169">
        <v>2</v>
      </c>
      <c r="N169">
        <v>66.689680099499995</v>
      </c>
      <c r="O169">
        <v>981.16262602799998</v>
      </c>
      <c r="Q169">
        <v>3</v>
      </c>
      <c r="R169">
        <v>730.52080297500004</v>
      </c>
      <c r="S169">
        <v>1648.1057951499999</v>
      </c>
    </row>
    <row r="170" spans="1:19" x14ac:dyDescent="0.2">
      <c r="A170">
        <v>1</v>
      </c>
      <c r="B170">
        <v>1154.2098610400001</v>
      </c>
      <c r="C170">
        <v>2081.9686019400001</v>
      </c>
      <c r="E170">
        <v>2</v>
      </c>
      <c r="F170">
        <v>1436.0231740500001</v>
      </c>
      <c r="G170">
        <v>2351.0015549700001</v>
      </c>
      <c r="I170">
        <v>1</v>
      </c>
      <c r="J170">
        <v>51.418250083899999</v>
      </c>
      <c r="K170">
        <v>981.62956905399994</v>
      </c>
      <c r="M170">
        <v>2</v>
      </c>
      <c r="N170">
        <v>66.749976158099997</v>
      </c>
      <c r="O170">
        <v>981.16534995999996</v>
      </c>
      <c r="Q170">
        <v>3</v>
      </c>
      <c r="R170">
        <v>730.41001200699998</v>
      </c>
      <c r="S170">
        <v>1648.0999631899999</v>
      </c>
    </row>
    <row r="171" spans="1:19" x14ac:dyDescent="0.2">
      <c r="A171">
        <v>1</v>
      </c>
      <c r="B171">
        <v>1154.2222969500001</v>
      </c>
      <c r="C171">
        <v>2082.0183870800001</v>
      </c>
      <c r="E171">
        <v>2</v>
      </c>
      <c r="F171">
        <v>1436.0707230600001</v>
      </c>
      <c r="G171">
        <v>2351.0300819899999</v>
      </c>
      <c r="I171">
        <v>1</v>
      </c>
      <c r="J171">
        <v>51.417107105299998</v>
      </c>
      <c r="K171">
        <v>981.68489098500004</v>
      </c>
      <c r="M171">
        <v>2</v>
      </c>
      <c r="N171">
        <v>66.753149032600007</v>
      </c>
      <c r="O171">
        <v>981.21099805799997</v>
      </c>
      <c r="Q171">
        <v>3</v>
      </c>
      <c r="R171">
        <v>729.25104999500002</v>
      </c>
      <c r="S171">
        <v>1646.2480351900001</v>
      </c>
    </row>
    <row r="172" spans="1:19" x14ac:dyDescent="0.2">
      <c r="A172">
        <v>1</v>
      </c>
      <c r="B172">
        <v>1154.2300849000001</v>
      </c>
      <c r="C172">
        <v>2082.0781929499999</v>
      </c>
      <c r="E172">
        <v>2</v>
      </c>
      <c r="F172">
        <v>1436.0718760499999</v>
      </c>
      <c r="G172">
        <v>2351.1476159099998</v>
      </c>
      <c r="I172">
        <v>1</v>
      </c>
      <c r="J172">
        <v>51.4834120274</v>
      </c>
      <c r="K172">
        <v>981.74118804900002</v>
      </c>
      <c r="M172">
        <v>1</v>
      </c>
      <c r="N172">
        <v>53.516555070899997</v>
      </c>
      <c r="O172">
        <v>982.25827908500003</v>
      </c>
      <c r="Q172">
        <v>3</v>
      </c>
      <c r="R172">
        <v>729.30556416499996</v>
      </c>
      <c r="S172">
        <v>1646.307863</v>
      </c>
    </row>
    <row r="173" spans="1:19" x14ac:dyDescent="0.2">
      <c r="A173">
        <v>1</v>
      </c>
      <c r="B173">
        <v>1154.25498199</v>
      </c>
      <c r="C173">
        <v>2083.1930198700002</v>
      </c>
      <c r="E173">
        <v>1</v>
      </c>
      <c r="F173">
        <v>1420.8567750499999</v>
      </c>
      <c r="G173">
        <v>2351.1534528699999</v>
      </c>
      <c r="I173">
        <v>1</v>
      </c>
      <c r="J173">
        <v>51.483765125300003</v>
      </c>
      <c r="K173">
        <v>981.81658911700004</v>
      </c>
      <c r="M173">
        <v>1</v>
      </c>
      <c r="N173">
        <v>53.570621967299999</v>
      </c>
      <c r="O173">
        <v>982.300943136</v>
      </c>
      <c r="Q173">
        <v>3</v>
      </c>
      <c r="R173">
        <v>729.19348406799998</v>
      </c>
      <c r="S173">
        <v>1646.14275217</v>
      </c>
    </row>
    <row r="174" spans="1:19" x14ac:dyDescent="0.2">
      <c r="A174">
        <v>1</v>
      </c>
      <c r="B174">
        <v>1154.2601840499999</v>
      </c>
      <c r="C174">
        <v>2083.2238810099998</v>
      </c>
      <c r="E174">
        <v>1</v>
      </c>
      <c r="F174">
        <v>1420.85726905</v>
      </c>
      <c r="G174">
        <v>2351.2287280599999</v>
      </c>
      <c r="I174">
        <v>2</v>
      </c>
      <c r="J174">
        <v>67.509675025899995</v>
      </c>
      <c r="K174">
        <v>981.88716816900001</v>
      </c>
      <c r="M174">
        <v>1</v>
      </c>
      <c r="N174">
        <v>53.568334102599998</v>
      </c>
      <c r="O174">
        <v>982.31328296699996</v>
      </c>
      <c r="Q174">
        <v>3</v>
      </c>
      <c r="R174">
        <v>729.25016903899996</v>
      </c>
      <c r="S174">
        <v>1646.1881141700001</v>
      </c>
    </row>
    <row r="175" spans="1:19" x14ac:dyDescent="0.2">
      <c r="A175">
        <v>1</v>
      </c>
      <c r="B175">
        <v>1154.28360701</v>
      </c>
      <c r="C175">
        <v>2083.2277278900001</v>
      </c>
      <c r="E175">
        <v>1</v>
      </c>
      <c r="F175">
        <v>1420.8845369799999</v>
      </c>
      <c r="G175">
        <v>2351.2425139000002</v>
      </c>
      <c r="I175">
        <v>2</v>
      </c>
      <c r="J175">
        <v>67.543416023299997</v>
      </c>
      <c r="K175">
        <v>981.92930698400005</v>
      </c>
      <c r="M175">
        <v>1</v>
      </c>
      <c r="N175">
        <v>53.625688076000003</v>
      </c>
      <c r="O175">
        <v>982.34974503499996</v>
      </c>
      <c r="Q175">
        <v>3</v>
      </c>
      <c r="R175">
        <v>729.13567304599997</v>
      </c>
      <c r="S175">
        <v>1646.0549809900001</v>
      </c>
    </row>
    <row r="176" spans="1:19" x14ac:dyDescent="0.2">
      <c r="A176">
        <v>1</v>
      </c>
      <c r="B176">
        <v>1154.2840879</v>
      </c>
      <c r="C176">
        <v>2083.2411570499999</v>
      </c>
      <c r="E176">
        <v>1</v>
      </c>
      <c r="F176">
        <v>1420.8849258400001</v>
      </c>
      <c r="G176">
        <v>2351.30767393</v>
      </c>
      <c r="I176">
        <v>2</v>
      </c>
      <c r="J176">
        <v>67.558444976800004</v>
      </c>
      <c r="K176">
        <v>981.97408008599996</v>
      </c>
      <c r="M176">
        <v>1</v>
      </c>
      <c r="N176">
        <v>53.622409105300001</v>
      </c>
      <c r="O176">
        <v>982.36406803099999</v>
      </c>
      <c r="Q176">
        <v>3</v>
      </c>
      <c r="R176">
        <v>729.19203305200006</v>
      </c>
      <c r="S176">
        <v>1646.0902741</v>
      </c>
    </row>
    <row r="177" spans="1:19" x14ac:dyDescent="0.2">
      <c r="A177">
        <v>1</v>
      </c>
      <c r="B177">
        <v>1154.33354306</v>
      </c>
      <c r="C177">
        <v>2083.2453789699998</v>
      </c>
      <c r="E177">
        <v>2</v>
      </c>
      <c r="F177">
        <v>1436.12791896</v>
      </c>
      <c r="G177">
        <v>2351.33182597</v>
      </c>
      <c r="I177">
        <v>2</v>
      </c>
      <c r="J177">
        <v>67.593273162800003</v>
      </c>
      <c r="K177">
        <v>982.01267600100005</v>
      </c>
      <c r="M177">
        <v>2</v>
      </c>
      <c r="N177">
        <v>66.801928043399997</v>
      </c>
      <c r="O177">
        <v>982.40241313000001</v>
      </c>
      <c r="Q177">
        <v>3</v>
      </c>
      <c r="R177">
        <v>729.04629206699997</v>
      </c>
      <c r="S177">
        <v>1645.94737601</v>
      </c>
    </row>
    <row r="178" spans="1:19" x14ac:dyDescent="0.2">
      <c r="A178">
        <v>1</v>
      </c>
      <c r="B178">
        <v>1154.3339920000001</v>
      </c>
      <c r="C178">
        <v>2083.26384306</v>
      </c>
      <c r="E178">
        <v>2</v>
      </c>
      <c r="F178">
        <v>1436.12840295</v>
      </c>
      <c r="G178">
        <v>2351.3881289999999</v>
      </c>
      <c r="I178">
        <v>2</v>
      </c>
      <c r="J178">
        <v>67.605836152999998</v>
      </c>
      <c r="K178">
        <v>982.06309914600001</v>
      </c>
      <c r="M178">
        <v>2</v>
      </c>
      <c r="N178">
        <v>66.822024107000004</v>
      </c>
      <c r="O178">
        <v>982.41856908800003</v>
      </c>
      <c r="Q178">
        <v>3</v>
      </c>
      <c r="R178">
        <v>729.13631915999997</v>
      </c>
      <c r="S178">
        <v>1646.0054001799999</v>
      </c>
    </row>
    <row r="179" spans="1:19" x14ac:dyDescent="0.2">
      <c r="A179">
        <v>1</v>
      </c>
      <c r="B179">
        <v>1154.3539819699999</v>
      </c>
      <c r="C179">
        <v>2084.3035559700002</v>
      </c>
      <c r="E179">
        <v>2</v>
      </c>
      <c r="F179">
        <v>1436.1661920500001</v>
      </c>
      <c r="G179">
        <v>2351.43922901</v>
      </c>
      <c r="I179">
        <v>2</v>
      </c>
      <c r="J179">
        <v>67.6501500607</v>
      </c>
      <c r="K179">
        <v>982.16986417800001</v>
      </c>
      <c r="M179">
        <v>2</v>
      </c>
      <c r="N179">
        <v>66.850232124300007</v>
      </c>
      <c r="O179">
        <v>982.44673299800002</v>
      </c>
      <c r="Q179">
        <v>3</v>
      </c>
      <c r="R179">
        <v>728.96126413299999</v>
      </c>
      <c r="S179">
        <v>1645.8615651099999</v>
      </c>
    </row>
    <row r="180" spans="1:19" x14ac:dyDescent="0.2">
      <c r="A180">
        <v>1</v>
      </c>
      <c r="B180">
        <v>1154.35724306</v>
      </c>
      <c r="C180">
        <v>2084.3221430799999</v>
      </c>
      <c r="E180">
        <v>2</v>
      </c>
      <c r="F180">
        <v>1436.17167187</v>
      </c>
      <c r="G180">
        <v>2351.5345070399999</v>
      </c>
      <c r="I180">
        <v>2</v>
      </c>
      <c r="J180">
        <v>67.655920982400005</v>
      </c>
      <c r="K180">
        <v>982.19074106200003</v>
      </c>
      <c r="M180">
        <v>2</v>
      </c>
      <c r="N180">
        <v>66.865929126699996</v>
      </c>
      <c r="O180">
        <v>982.46291613599999</v>
      </c>
      <c r="Q180">
        <v>3</v>
      </c>
      <c r="R180">
        <v>729.03270602199996</v>
      </c>
      <c r="S180">
        <v>1645.91179919</v>
      </c>
    </row>
    <row r="181" spans="1:19" x14ac:dyDescent="0.2">
      <c r="A181">
        <v>1</v>
      </c>
      <c r="B181">
        <v>1154.3785769900001</v>
      </c>
      <c r="C181">
        <v>2084.3267169000001</v>
      </c>
      <c r="E181">
        <v>1</v>
      </c>
      <c r="F181">
        <v>1420.9057579</v>
      </c>
      <c r="G181">
        <v>2352.60594296</v>
      </c>
      <c r="I181">
        <v>2</v>
      </c>
      <c r="J181">
        <v>67.698986053499993</v>
      </c>
      <c r="K181">
        <v>982.21775317200002</v>
      </c>
      <c r="M181">
        <v>2</v>
      </c>
      <c r="N181">
        <v>66.906739950200006</v>
      </c>
      <c r="O181">
        <v>982.48909401900005</v>
      </c>
      <c r="Q181">
        <v>3</v>
      </c>
      <c r="R181">
        <v>740.41543507599999</v>
      </c>
      <c r="S181">
        <v>1664.1758241699999</v>
      </c>
    </row>
    <row r="182" spans="1:19" x14ac:dyDescent="0.2">
      <c r="A182">
        <v>1</v>
      </c>
      <c r="B182">
        <v>1154.38512588</v>
      </c>
      <c r="C182">
        <v>2084.34015894</v>
      </c>
      <c r="E182">
        <v>1</v>
      </c>
      <c r="F182">
        <v>1420.9062650200001</v>
      </c>
      <c r="G182">
        <v>2352.6247310600002</v>
      </c>
      <c r="I182">
        <v>2</v>
      </c>
      <c r="J182">
        <v>67.7052571774</v>
      </c>
      <c r="K182">
        <v>982.23731613200005</v>
      </c>
      <c r="M182">
        <v>1</v>
      </c>
      <c r="N182">
        <v>53.679464101800001</v>
      </c>
      <c r="O182">
        <v>983.57834410700002</v>
      </c>
      <c r="Q182">
        <v>3</v>
      </c>
      <c r="R182">
        <v>737.11157607999996</v>
      </c>
      <c r="S182">
        <v>1662.0908410500001</v>
      </c>
    </row>
    <row r="183" spans="1:19" x14ac:dyDescent="0.2">
      <c r="A183">
        <v>1</v>
      </c>
      <c r="B183">
        <v>1154.39869499</v>
      </c>
      <c r="C183">
        <v>2085.3846230499998</v>
      </c>
      <c r="E183">
        <v>1</v>
      </c>
      <c r="F183">
        <v>1420.9308290500001</v>
      </c>
      <c r="G183">
        <v>2352.63986897</v>
      </c>
      <c r="I183">
        <v>2</v>
      </c>
      <c r="J183">
        <v>67.748919963800006</v>
      </c>
      <c r="K183">
        <v>982.271950006</v>
      </c>
      <c r="M183">
        <v>1</v>
      </c>
      <c r="N183">
        <v>53.678966045400003</v>
      </c>
      <c r="O183">
        <v>983.60078597100005</v>
      </c>
      <c r="Q183">
        <v>3</v>
      </c>
      <c r="R183">
        <v>728.898669004</v>
      </c>
      <c r="S183">
        <v>1645.73683405</v>
      </c>
    </row>
    <row r="184" spans="1:19" x14ac:dyDescent="0.2">
      <c r="A184">
        <v>1</v>
      </c>
      <c r="B184">
        <v>1154.4195990600001</v>
      </c>
      <c r="C184">
        <v>2085.4004239999999</v>
      </c>
      <c r="E184">
        <v>1</v>
      </c>
      <c r="F184">
        <v>1420.9312539099999</v>
      </c>
      <c r="G184">
        <v>2352.64225197</v>
      </c>
      <c r="I184">
        <v>1</v>
      </c>
      <c r="J184">
        <v>51.537752151500001</v>
      </c>
      <c r="K184">
        <v>983.33023905799996</v>
      </c>
      <c r="M184">
        <v>1</v>
      </c>
      <c r="N184">
        <v>53.731508016600003</v>
      </c>
      <c r="O184">
        <v>983.71115899100005</v>
      </c>
      <c r="Q184">
        <v>3</v>
      </c>
      <c r="R184">
        <v>728.82023405999996</v>
      </c>
      <c r="S184">
        <v>1645.5155241499999</v>
      </c>
    </row>
    <row r="185" spans="1:19" x14ac:dyDescent="0.2">
      <c r="A185">
        <v>1</v>
      </c>
      <c r="B185">
        <v>1154.43976092</v>
      </c>
      <c r="C185">
        <v>2085.4442279300001</v>
      </c>
      <c r="E185">
        <v>1</v>
      </c>
      <c r="F185">
        <v>1420.9528150599999</v>
      </c>
      <c r="G185">
        <v>2352.6565890299999</v>
      </c>
      <c r="I185">
        <v>1</v>
      </c>
      <c r="J185">
        <v>51.538581132899999</v>
      </c>
      <c r="K185">
        <v>983.37313103700001</v>
      </c>
      <c r="M185">
        <v>1</v>
      </c>
      <c r="N185">
        <v>53.744893073999997</v>
      </c>
      <c r="O185">
        <v>983.73986697199996</v>
      </c>
      <c r="Q185">
        <v>3</v>
      </c>
      <c r="R185">
        <v>739.87396216399998</v>
      </c>
      <c r="S185">
        <v>1663.6391329800001</v>
      </c>
    </row>
    <row r="186" spans="1:19" x14ac:dyDescent="0.2">
      <c r="A186">
        <v>1</v>
      </c>
      <c r="B186">
        <v>1154.51568294</v>
      </c>
      <c r="C186">
        <v>2085.4444389300002</v>
      </c>
      <c r="E186">
        <v>1</v>
      </c>
      <c r="F186">
        <v>1420.95325899</v>
      </c>
      <c r="G186">
        <v>2352.6595618699998</v>
      </c>
      <c r="I186">
        <v>1</v>
      </c>
      <c r="J186">
        <v>51.591315984700003</v>
      </c>
      <c r="K186">
        <v>983.38112616499996</v>
      </c>
      <c r="M186">
        <v>1</v>
      </c>
      <c r="N186">
        <v>53.777905941</v>
      </c>
      <c r="O186">
        <v>983.82897806200003</v>
      </c>
      <c r="Q186">
        <v>3</v>
      </c>
      <c r="R186">
        <v>728.90737414399996</v>
      </c>
      <c r="S186">
        <v>1645.7780430299999</v>
      </c>
    </row>
    <row r="187" spans="1:19" x14ac:dyDescent="0.2">
      <c r="A187">
        <v>1</v>
      </c>
      <c r="B187">
        <v>1154.6005868899999</v>
      </c>
      <c r="C187">
        <v>2085.4955859199999</v>
      </c>
      <c r="E187">
        <v>2</v>
      </c>
      <c r="F187">
        <v>1436.209934</v>
      </c>
      <c r="G187">
        <v>2352.6761360199998</v>
      </c>
      <c r="I187">
        <v>1</v>
      </c>
      <c r="J187">
        <v>51.590895175900002</v>
      </c>
      <c r="K187">
        <v>983.44027209299998</v>
      </c>
      <c r="M187">
        <v>2</v>
      </c>
      <c r="N187">
        <v>66.958667039900007</v>
      </c>
      <c r="O187">
        <v>983.83206915899996</v>
      </c>
      <c r="Q187">
        <v>3</v>
      </c>
      <c r="R187">
        <v>728.49747419400001</v>
      </c>
      <c r="S187">
        <v>1645.1835010100001</v>
      </c>
    </row>
    <row r="188" spans="1:19" x14ac:dyDescent="0.2">
      <c r="A188">
        <v>1</v>
      </c>
      <c r="B188">
        <v>1154.9890270200001</v>
      </c>
      <c r="C188">
        <v>2086.5799200500001</v>
      </c>
      <c r="E188">
        <v>2</v>
      </c>
      <c r="F188">
        <v>1436.21156406</v>
      </c>
      <c r="G188">
        <v>2352.67814589</v>
      </c>
      <c r="I188">
        <v>1</v>
      </c>
      <c r="J188">
        <v>51.651867151300003</v>
      </c>
      <c r="K188">
        <v>983.44589996299999</v>
      </c>
      <c r="M188">
        <v>2</v>
      </c>
      <c r="N188">
        <v>67.007308006299994</v>
      </c>
      <c r="O188">
        <v>983.88443613100003</v>
      </c>
      <c r="Q188">
        <v>3</v>
      </c>
      <c r="R188">
        <v>737.222711086</v>
      </c>
      <c r="S188">
        <v>1662.1462981699999</v>
      </c>
    </row>
    <row r="189" spans="1:19" x14ac:dyDescent="0.2">
      <c r="A189">
        <v>1</v>
      </c>
      <c r="B189">
        <v>1155.0247309199999</v>
      </c>
      <c r="C189">
        <v>2086.6023769399999</v>
      </c>
      <c r="E189">
        <v>2</v>
      </c>
      <c r="F189">
        <v>1436.22843504</v>
      </c>
      <c r="G189">
        <v>2352.6954870200002</v>
      </c>
      <c r="I189">
        <v>2</v>
      </c>
      <c r="J189">
        <v>67.755957126599995</v>
      </c>
      <c r="K189">
        <v>983.50042796100001</v>
      </c>
      <c r="M189">
        <v>2</v>
      </c>
      <c r="N189">
        <v>66.984530925800001</v>
      </c>
      <c r="O189">
        <v>983.883538961</v>
      </c>
      <c r="Q189">
        <v>3</v>
      </c>
      <c r="R189">
        <v>728.76895403900005</v>
      </c>
      <c r="S189">
        <v>1645.4425370700001</v>
      </c>
    </row>
    <row r="190" spans="1:19" x14ac:dyDescent="0.2">
      <c r="A190">
        <v>1</v>
      </c>
      <c r="B190">
        <v>1155.0595049900001</v>
      </c>
      <c r="C190">
        <v>2086.6794040200002</v>
      </c>
      <c r="E190">
        <v>2</v>
      </c>
      <c r="F190">
        <v>1436.23081088</v>
      </c>
      <c r="G190">
        <v>2352.6993398700001</v>
      </c>
      <c r="I190">
        <v>2</v>
      </c>
      <c r="J190">
        <v>67.800228118899994</v>
      </c>
      <c r="K190">
        <v>983.51105499300002</v>
      </c>
      <c r="M190">
        <v>1</v>
      </c>
      <c r="N190">
        <v>53.7963020802</v>
      </c>
      <c r="O190">
        <v>983.94718313199996</v>
      </c>
      <c r="Q190">
        <v>3</v>
      </c>
      <c r="R190">
        <v>728.63256597500003</v>
      </c>
      <c r="S190">
        <v>1645.33007503</v>
      </c>
    </row>
    <row r="191" spans="1:19" x14ac:dyDescent="0.2">
      <c r="A191">
        <v>1</v>
      </c>
      <c r="B191">
        <v>1155.07796097</v>
      </c>
      <c r="C191">
        <v>2086.7012669999999</v>
      </c>
      <c r="E191">
        <v>2</v>
      </c>
      <c r="F191">
        <v>1436.2507219300001</v>
      </c>
      <c r="G191">
        <v>2352.71415591</v>
      </c>
      <c r="I191">
        <v>2</v>
      </c>
      <c r="J191">
        <v>67.806239128100003</v>
      </c>
      <c r="K191">
        <v>983.55586600300001</v>
      </c>
      <c r="M191">
        <v>1</v>
      </c>
      <c r="N191">
        <v>53.827254056900003</v>
      </c>
      <c r="O191">
        <v>983.94821309999998</v>
      </c>
      <c r="Q191">
        <v>3</v>
      </c>
      <c r="R191">
        <v>740.43748617200004</v>
      </c>
      <c r="S191">
        <v>1664.21969199</v>
      </c>
    </row>
    <row r="192" spans="1:19" x14ac:dyDescent="0.2">
      <c r="A192">
        <v>1</v>
      </c>
      <c r="B192">
        <v>1155.09752297</v>
      </c>
      <c r="C192">
        <v>2086.7609269599998</v>
      </c>
      <c r="E192">
        <v>1</v>
      </c>
      <c r="F192">
        <v>1420.9829030000001</v>
      </c>
      <c r="G192">
        <v>2353.7397808999999</v>
      </c>
      <c r="I192">
        <v>2</v>
      </c>
      <c r="J192">
        <v>67.844907999</v>
      </c>
      <c r="K192">
        <v>983.57106995599997</v>
      </c>
      <c r="M192">
        <v>1</v>
      </c>
      <c r="N192">
        <v>53.8785660267</v>
      </c>
      <c r="O192">
        <v>983.99538993800002</v>
      </c>
      <c r="Q192">
        <v>3</v>
      </c>
      <c r="R192">
        <v>740.38626813899998</v>
      </c>
      <c r="S192">
        <v>1664.14781713</v>
      </c>
    </row>
    <row r="193" spans="1:19" x14ac:dyDescent="0.2">
      <c r="A193">
        <v>1</v>
      </c>
      <c r="B193">
        <v>1155.1030139899999</v>
      </c>
      <c r="C193">
        <v>2086.7763478799998</v>
      </c>
      <c r="E193">
        <v>1</v>
      </c>
      <c r="F193">
        <v>1420.98458886</v>
      </c>
      <c r="G193">
        <v>2353.7529020299999</v>
      </c>
      <c r="I193">
        <v>2</v>
      </c>
      <c r="J193">
        <v>67.859853029299998</v>
      </c>
      <c r="K193">
        <v>983.66705512999999</v>
      </c>
      <c r="M193">
        <v>1</v>
      </c>
      <c r="N193">
        <v>53.845350027099997</v>
      </c>
      <c r="O193">
        <v>983.99624395399997</v>
      </c>
      <c r="Q193">
        <v>3</v>
      </c>
      <c r="R193">
        <v>732.13318800900004</v>
      </c>
      <c r="S193">
        <v>1652.306705</v>
      </c>
    </row>
    <row r="194" spans="1:19" x14ac:dyDescent="0.2">
      <c r="A194">
        <v>1</v>
      </c>
      <c r="B194">
        <v>1155.12354708</v>
      </c>
      <c r="C194">
        <v>2086.7956869599998</v>
      </c>
      <c r="E194">
        <v>1</v>
      </c>
      <c r="F194">
        <v>1421.0086460099999</v>
      </c>
      <c r="G194">
        <v>2353.7586779600001</v>
      </c>
      <c r="I194">
        <v>1</v>
      </c>
      <c r="J194">
        <v>51.651564121200003</v>
      </c>
      <c r="K194">
        <v>983.72432994799999</v>
      </c>
      <c r="M194">
        <v>1</v>
      </c>
      <c r="N194">
        <v>53.8929021358</v>
      </c>
      <c r="O194">
        <v>984.04295897500003</v>
      </c>
      <c r="Q194">
        <v>3</v>
      </c>
      <c r="R194">
        <v>732.03516101800005</v>
      </c>
      <c r="S194">
        <v>1652.09363699</v>
      </c>
    </row>
    <row r="195" spans="1:19" x14ac:dyDescent="0.2">
      <c r="A195">
        <v>1</v>
      </c>
      <c r="B195">
        <v>1155.13375187</v>
      </c>
      <c r="C195">
        <v>2086.8289558900001</v>
      </c>
      <c r="E195">
        <v>1</v>
      </c>
      <c r="F195">
        <v>1421.0150198900001</v>
      </c>
      <c r="G195">
        <v>2353.7698628899998</v>
      </c>
      <c r="I195">
        <v>1</v>
      </c>
      <c r="J195">
        <v>51.707254171400002</v>
      </c>
      <c r="K195">
        <v>983.77610707300005</v>
      </c>
      <c r="M195">
        <v>2</v>
      </c>
      <c r="N195">
        <v>67.038927078200004</v>
      </c>
      <c r="O195">
        <v>984.05024695400004</v>
      </c>
      <c r="Q195">
        <v>3</v>
      </c>
      <c r="R195">
        <v>731.00660800900005</v>
      </c>
      <c r="S195">
        <v>1649.40188313</v>
      </c>
    </row>
    <row r="196" spans="1:19" x14ac:dyDescent="0.2">
      <c r="A196">
        <v>1</v>
      </c>
      <c r="B196">
        <v>1155.2192540200001</v>
      </c>
      <c r="C196">
        <v>2086.8512110699999</v>
      </c>
      <c r="E196">
        <v>1</v>
      </c>
      <c r="F196">
        <v>1421.02838898</v>
      </c>
      <c r="G196">
        <v>2353.77534199</v>
      </c>
      <c r="I196">
        <v>1</v>
      </c>
      <c r="J196">
        <v>51.707823991799998</v>
      </c>
      <c r="K196">
        <v>983.83016514799999</v>
      </c>
      <c r="M196">
        <v>2</v>
      </c>
      <c r="N196">
        <v>67.0525529385</v>
      </c>
      <c r="O196">
        <v>984.08644008600004</v>
      </c>
      <c r="Q196">
        <v>3</v>
      </c>
      <c r="R196">
        <v>727.47143602400001</v>
      </c>
      <c r="S196">
        <v>1643.2755529900001</v>
      </c>
    </row>
    <row r="197" spans="1:19" x14ac:dyDescent="0.2">
      <c r="A197">
        <v>1</v>
      </c>
      <c r="B197">
        <v>1155.22176909</v>
      </c>
      <c r="C197">
        <v>2086.9036688800002</v>
      </c>
      <c r="E197">
        <v>2</v>
      </c>
      <c r="F197">
        <v>1436.2513580299999</v>
      </c>
      <c r="G197">
        <v>2353.7878630199998</v>
      </c>
      <c r="I197">
        <v>1</v>
      </c>
      <c r="J197">
        <v>51.753805160500001</v>
      </c>
      <c r="K197">
        <v>983.88279199600004</v>
      </c>
      <c r="M197">
        <v>2</v>
      </c>
      <c r="N197">
        <v>67.088137149800005</v>
      </c>
      <c r="O197">
        <v>984.09642195699996</v>
      </c>
      <c r="Q197">
        <v>3</v>
      </c>
      <c r="R197">
        <v>740.05368900300004</v>
      </c>
      <c r="S197">
        <v>1663.85209203</v>
      </c>
    </row>
    <row r="198" spans="1:19" x14ac:dyDescent="0.2">
      <c r="A198">
        <v>1</v>
      </c>
      <c r="B198">
        <v>1155.24514389</v>
      </c>
      <c r="C198">
        <v>2088.0188589099998</v>
      </c>
      <c r="E198">
        <v>2</v>
      </c>
      <c r="F198">
        <v>1436.2772948700001</v>
      </c>
      <c r="G198">
        <v>2353.7930309799999</v>
      </c>
      <c r="I198">
        <v>1</v>
      </c>
      <c r="J198">
        <v>51.759989976900002</v>
      </c>
      <c r="K198">
        <v>983.92741894699998</v>
      </c>
      <c r="M198">
        <v>2</v>
      </c>
      <c r="N198">
        <v>67.097267150899995</v>
      </c>
      <c r="O198">
        <v>984.14011406899999</v>
      </c>
      <c r="Q198">
        <v>3</v>
      </c>
      <c r="R198">
        <v>740.22712612199996</v>
      </c>
      <c r="S198">
        <v>1664.0236501700001</v>
      </c>
    </row>
    <row r="199" spans="1:19" x14ac:dyDescent="0.2">
      <c r="A199">
        <v>1</v>
      </c>
      <c r="B199">
        <v>1155.2460799200001</v>
      </c>
      <c r="C199">
        <v>2088.0607140100001</v>
      </c>
      <c r="E199">
        <v>2</v>
      </c>
      <c r="F199">
        <v>1436.2778458600001</v>
      </c>
      <c r="G199">
        <v>2353.8062720299999</v>
      </c>
      <c r="I199">
        <v>2</v>
      </c>
      <c r="J199">
        <v>67.9124240875</v>
      </c>
      <c r="K199">
        <v>983.979844093</v>
      </c>
      <c r="M199">
        <v>2</v>
      </c>
      <c r="N199">
        <v>67.133629083599999</v>
      </c>
      <c r="O199">
        <v>984.14799904799997</v>
      </c>
      <c r="Q199">
        <v>3</v>
      </c>
      <c r="R199">
        <v>740.27980017699997</v>
      </c>
      <c r="S199">
        <v>1664.08719206</v>
      </c>
    </row>
    <row r="200" spans="1:19" x14ac:dyDescent="0.2">
      <c r="A200">
        <v>1</v>
      </c>
      <c r="B200">
        <v>1155.3168079899999</v>
      </c>
      <c r="C200">
        <v>2088.1149539899998</v>
      </c>
      <c r="E200">
        <v>2</v>
      </c>
      <c r="F200">
        <v>1436.29624605</v>
      </c>
      <c r="G200">
        <v>2353.8105979000002</v>
      </c>
      <c r="I200">
        <v>2</v>
      </c>
      <c r="J200">
        <v>67.914330005599993</v>
      </c>
      <c r="K200">
        <v>984.02983713200001</v>
      </c>
      <c r="M200">
        <v>2</v>
      </c>
      <c r="N200">
        <v>67.140824079500007</v>
      </c>
      <c r="O200">
        <v>984.18360114100005</v>
      </c>
      <c r="Q200">
        <v>3</v>
      </c>
      <c r="R200">
        <v>740.27503705000004</v>
      </c>
      <c r="S200">
        <v>1664.06257415</v>
      </c>
    </row>
    <row r="201" spans="1:19" x14ac:dyDescent="0.2">
      <c r="A201">
        <v>1</v>
      </c>
      <c r="B201">
        <v>1155.3172109100001</v>
      </c>
      <c r="C201">
        <v>2088.1377398999998</v>
      </c>
      <c r="E201">
        <v>1</v>
      </c>
      <c r="F201">
        <v>1421.03446388</v>
      </c>
      <c r="G201">
        <v>2354.8762378699998</v>
      </c>
      <c r="I201">
        <v>2</v>
      </c>
      <c r="J201">
        <v>67.961889028499996</v>
      </c>
      <c r="K201">
        <v>984.08609914800002</v>
      </c>
      <c r="M201">
        <v>2</v>
      </c>
      <c r="N201">
        <v>67.184723138799995</v>
      </c>
      <c r="O201">
        <v>984.20130610499996</v>
      </c>
      <c r="Q201">
        <v>3</v>
      </c>
      <c r="R201">
        <v>731.454975128</v>
      </c>
      <c r="S201">
        <v>1650.57010603</v>
      </c>
    </row>
    <row r="202" spans="1:19" x14ac:dyDescent="0.2">
      <c r="A202">
        <v>1</v>
      </c>
      <c r="B202">
        <v>1155.40145302</v>
      </c>
      <c r="C202">
        <v>2088.1475069500002</v>
      </c>
      <c r="E202">
        <v>1</v>
      </c>
      <c r="F202">
        <v>1421.0543620599999</v>
      </c>
      <c r="G202">
        <v>2354.8774130299998</v>
      </c>
      <c r="I202">
        <v>2</v>
      </c>
      <c r="J202">
        <v>67.964219093300002</v>
      </c>
      <c r="K202">
        <v>984.13949418100003</v>
      </c>
      <c r="M202">
        <v>1</v>
      </c>
      <c r="N202">
        <v>53.927564144100003</v>
      </c>
      <c r="O202">
        <v>985.27187609700002</v>
      </c>
      <c r="Q202">
        <v>3</v>
      </c>
      <c r="R202">
        <v>731.26649999599999</v>
      </c>
      <c r="S202">
        <v>1650.00475121</v>
      </c>
    </row>
    <row r="203" spans="1:19" x14ac:dyDescent="0.2">
      <c r="A203">
        <v>1</v>
      </c>
      <c r="B203">
        <v>1155.4023830900001</v>
      </c>
      <c r="C203">
        <v>2089.1873030699999</v>
      </c>
      <c r="E203">
        <v>1</v>
      </c>
      <c r="F203">
        <v>1421.05475497</v>
      </c>
      <c r="G203">
        <v>2354.98211098</v>
      </c>
      <c r="I203">
        <v>2</v>
      </c>
      <c r="J203">
        <v>68.009372949600007</v>
      </c>
      <c r="K203">
        <v>984.205082178</v>
      </c>
      <c r="M203">
        <v>1</v>
      </c>
      <c r="N203">
        <v>53.939778089500003</v>
      </c>
      <c r="O203">
        <v>985.28323102000002</v>
      </c>
      <c r="Q203">
        <v>3</v>
      </c>
      <c r="R203">
        <v>725.31116914699999</v>
      </c>
      <c r="S203">
        <v>1639.9152460099999</v>
      </c>
    </row>
    <row r="204" spans="1:19" x14ac:dyDescent="0.2">
      <c r="A204">
        <v>1</v>
      </c>
      <c r="B204">
        <v>1155.46677303</v>
      </c>
      <c r="C204">
        <v>2089.1997849899999</v>
      </c>
      <c r="E204">
        <v>1</v>
      </c>
      <c r="F204">
        <v>1421.07275987</v>
      </c>
      <c r="G204">
        <v>2354.9828639000002</v>
      </c>
      <c r="I204">
        <v>1</v>
      </c>
      <c r="J204">
        <v>51.798750162099999</v>
      </c>
      <c r="K204">
        <v>984.69446611399997</v>
      </c>
      <c r="M204">
        <v>1</v>
      </c>
      <c r="N204">
        <v>53.972386121699998</v>
      </c>
      <c r="O204">
        <v>985.32505392999997</v>
      </c>
      <c r="Q204">
        <v>4</v>
      </c>
      <c r="R204">
        <v>753.16233015099999</v>
      </c>
      <c r="S204">
        <v>1680.5972931399999</v>
      </c>
    </row>
    <row r="205" spans="1:19" x14ac:dyDescent="0.2">
      <c r="A205">
        <v>1</v>
      </c>
      <c r="B205">
        <v>1155.4726948699999</v>
      </c>
      <c r="C205">
        <v>2089.2053380000002</v>
      </c>
      <c r="E205">
        <v>1</v>
      </c>
      <c r="F205">
        <v>1421.0749258999999</v>
      </c>
      <c r="G205">
        <v>2355.13484406</v>
      </c>
      <c r="I205">
        <v>1</v>
      </c>
      <c r="J205">
        <v>51.828109026</v>
      </c>
      <c r="K205">
        <v>984.74273800799995</v>
      </c>
      <c r="M205">
        <v>1</v>
      </c>
      <c r="N205">
        <v>53.986609935799997</v>
      </c>
      <c r="O205">
        <v>985.33460593200004</v>
      </c>
      <c r="Q205">
        <v>3</v>
      </c>
      <c r="R205">
        <v>732.82311105700001</v>
      </c>
      <c r="S205">
        <v>1636.34344816</v>
      </c>
    </row>
    <row r="206" spans="1:19" x14ac:dyDescent="0.2">
      <c r="A206">
        <v>1</v>
      </c>
      <c r="B206">
        <v>1155.53867388</v>
      </c>
      <c r="C206">
        <v>2089.2223639499998</v>
      </c>
      <c r="E206">
        <v>2</v>
      </c>
      <c r="F206">
        <v>1436.2979459799999</v>
      </c>
      <c r="G206">
        <v>2355.1428439599999</v>
      </c>
      <c r="I206">
        <v>1</v>
      </c>
      <c r="J206">
        <v>51.845931053199998</v>
      </c>
      <c r="K206">
        <v>984.79450511899995</v>
      </c>
      <c r="M206">
        <v>1</v>
      </c>
      <c r="N206">
        <v>54.019977092700003</v>
      </c>
      <c r="O206">
        <v>985.37971615799995</v>
      </c>
      <c r="Q206">
        <v>3</v>
      </c>
      <c r="R206">
        <v>729.70292902000006</v>
      </c>
      <c r="S206">
        <v>1647.0463061299999</v>
      </c>
    </row>
    <row r="207" spans="1:19" x14ac:dyDescent="0.2">
      <c r="A207">
        <v>1</v>
      </c>
      <c r="B207">
        <v>1155.5391819500001</v>
      </c>
      <c r="C207">
        <v>2089.2389788599999</v>
      </c>
      <c r="E207">
        <v>1</v>
      </c>
      <c r="F207">
        <v>1421.09445095</v>
      </c>
      <c r="G207">
        <v>2355.2880549400002</v>
      </c>
      <c r="I207">
        <v>1</v>
      </c>
      <c r="J207">
        <v>51.878067970300002</v>
      </c>
      <c r="K207">
        <v>984.85332512900004</v>
      </c>
      <c r="M207">
        <v>2</v>
      </c>
      <c r="N207">
        <v>67.191167116200006</v>
      </c>
      <c r="O207">
        <v>985.38485813099999</v>
      </c>
      <c r="Q207">
        <v>3</v>
      </c>
      <c r="R207">
        <v>732.16684198400003</v>
      </c>
      <c r="S207">
        <v>1652.3796770599999</v>
      </c>
    </row>
    <row r="208" spans="1:19" x14ac:dyDescent="0.2">
      <c r="A208">
        <v>1</v>
      </c>
      <c r="B208">
        <v>1155.6368370099999</v>
      </c>
      <c r="C208">
        <v>2090.2916068999998</v>
      </c>
      <c r="E208">
        <v>1</v>
      </c>
      <c r="F208">
        <v>1421.0909638400001</v>
      </c>
      <c r="G208">
        <v>2355.2941839700002</v>
      </c>
      <c r="I208">
        <v>1</v>
      </c>
      <c r="J208">
        <v>51.922163009599998</v>
      </c>
      <c r="K208">
        <v>984.90799212499996</v>
      </c>
      <c r="M208">
        <v>2</v>
      </c>
      <c r="N208">
        <v>67.253502130499996</v>
      </c>
      <c r="O208">
        <v>985.43235397299998</v>
      </c>
      <c r="Q208">
        <v>3</v>
      </c>
      <c r="R208">
        <v>732.82171797800004</v>
      </c>
      <c r="S208">
        <v>1636.2707440900001</v>
      </c>
    </row>
    <row r="209" spans="1:19" x14ac:dyDescent="0.2">
      <c r="A209">
        <v>1</v>
      </c>
      <c r="B209">
        <v>1155.6375129200001</v>
      </c>
      <c r="C209">
        <v>2090.3274109399999</v>
      </c>
      <c r="E209">
        <v>1</v>
      </c>
      <c r="F209">
        <v>1421.1291830499999</v>
      </c>
      <c r="G209">
        <v>2355.3752620199998</v>
      </c>
      <c r="I209">
        <v>2</v>
      </c>
      <c r="J209">
        <v>68.027590036399999</v>
      </c>
      <c r="K209">
        <v>984.96471214300004</v>
      </c>
      <c r="M209">
        <v>2</v>
      </c>
      <c r="N209">
        <v>67.253978967699993</v>
      </c>
      <c r="O209">
        <v>985.44531702999996</v>
      </c>
      <c r="Q209">
        <v>3</v>
      </c>
      <c r="R209">
        <v>724.62709999100002</v>
      </c>
      <c r="S209">
        <v>1637.8298440000001</v>
      </c>
    </row>
    <row r="210" spans="1:19" x14ac:dyDescent="0.2">
      <c r="A210">
        <v>1</v>
      </c>
      <c r="B210">
        <v>1155.7221949100001</v>
      </c>
      <c r="C210">
        <v>2090.3369419599999</v>
      </c>
      <c r="E210">
        <v>1</v>
      </c>
      <c r="F210">
        <v>1421.1297659899999</v>
      </c>
      <c r="G210">
        <v>2355.3798308400001</v>
      </c>
      <c r="I210">
        <v>2</v>
      </c>
      <c r="J210">
        <v>68.067444086099997</v>
      </c>
      <c r="K210">
        <v>985.02278709400002</v>
      </c>
      <c r="M210">
        <v>2</v>
      </c>
      <c r="N210">
        <v>67.301259994500001</v>
      </c>
      <c r="O210">
        <v>985.48196792600004</v>
      </c>
      <c r="Q210">
        <v>4</v>
      </c>
      <c r="R210">
        <v>744.73236107800005</v>
      </c>
      <c r="S210">
        <v>1670.84644198</v>
      </c>
    </row>
    <row r="211" spans="1:19" x14ac:dyDescent="0.2">
      <c r="A211">
        <v>1</v>
      </c>
      <c r="B211">
        <v>1155.73160601</v>
      </c>
      <c r="C211">
        <v>2090.3877580200001</v>
      </c>
      <c r="E211">
        <v>1</v>
      </c>
      <c r="F211">
        <v>1421.1512599</v>
      </c>
      <c r="G211">
        <v>2355.4623720599998</v>
      </c>
      <c r="I211">
        <v>2</v>
      </c>
      <c r="J211">
        <v>68.0756850243</v>
      </c>
      <c r="K211">
        <v>985.12578296699996</v>
      </c>
      <c r="M211">
        <v>2</v>
      </c>
      <c r="N211">
        <v>67.304969072299997</v>
      </c>
      <c r="O211">
        <v>985.494245052</v>
      </c>
      <c r="Q211">
        <v>3</v>
      </c>
      <c r="R211">
        <v>728.00170016300001</v>
      </c>
      <c r="S211">
        <v>1644.13087511</v>
      </c>
    </row>
    <row r="212" spans="1:19" x14ac:dyDescent="0.2">
      <c r="A212">
        <v>1</v>
      </c>
      <c r="B212">
        <v>1155.7864489599999</v>
      </c>
      <c r="C212">
        <v>2090.4133849099999</v>
      </c>
      <c r="E212">
        <v>2</v>
      </c>
      <c r="F212">
        <v>1436.3194768400001</v>
      </c>
      <c r="G212">
        <v>2355.4666049500001</v>
      </c>
      <c r="I212">
        <v>2</v>
      </c>
      <c r="J212">
        <v>68.116810083399997</v>
      </c>
      <c r="K212">
        <v>985.25635099399994</v>
      </c>
      <c r="M212">
        <v>1</v>
      </c>
      <c r="N212">
        <v>54.038483142899999</v>
      </c>
      <c r="O212">
        <v>986.57134509100001</v>
      </c>
      <c r="Q212">
        <v>4</v>
      </c>
      <c r="R212">
        <v>744.61986398700003</v>
      </c>
      <c r="S212">
        <v>1670.67779303</v>
      </c>
    </row>
    <row r="213" spans="1:19" x14ac:dyDescent="0.2">
      <c r="A213">
        <v>1</v>
      </c>
      <c r="B213">
        <v>1155.78891802</v>
      </c>
      <c r="C213">
        <v>2091.53313088</v>
      </c>
      <c r="E213">
        <v>2</v>
      </c>
      <c r="F213">
        <v>1436.31803393</v>
      </c>
      <c r="G213">
        <v>2355.5066039600001</v>
      </c>
      <c r="I213">
        <v>2</v>
      </c>
      <c r="J213">
        <v>68.121538162199997</v>
      </c>
      <c r="K213">
        <v>985.32922816300004</v>
      </c>
      <c r="M213">
        <v>1</v>
      </c>
      <c r="N213">
        <v>54.067992925600002</v>
      </c>
      <c r="O213">
        <v>986.58951115599996</v>
      </c>
      <c r="Q213">
        <v>3</v>
      </c>
      <c r="R213">
        <v>732.44989013700001</v>
      </c>
      <c r="S213">
        <v>1652.9796969900001</v>
      </c>
    </row>
    <row r="214" spans="1:19" x14ac:dyDescent="0.2">
      <c r="A214">
        <v>1</v>
      </c>
      <c r="B214">
        <v>1155.87873006</v>
      </c>
      <c r="C214">
        <v>2091.54247308</v>
      </c>
      <c r="E214">
        <v>2</v>
      </c>
      <c r="F214">
        <v>1436.3390610199999</v>
      </c>
      <c r="G214">
        <v>2355.5083758800001</v>
      </c>
      <c r="I214">
        <v>1</v>
      </c>
      <c r="J214">
        <v>51.948122978199997</v>
      </c>
      <c r="K214">
        <v>986.41271305099997</v>
      </c>
      <c r="M214">
        <v>1</v>
      </c>
      <c r="N214">
        <v>54.0980570316</v>
      </c>
      <c r="O214">
        <v>986.61407208399999</v>
      </c>
      <c r="Q214">
        <v>3</v>
      </c>
      <c r="R214">
        <v>732.67844915399996</v>
      </c>
      <c r="S214">
        <v>1653.4826581499999</v>
      </c>
    </row>
    <row r="215" spans="1:19" x14ac:dyDescent="0.2">
      <c r="A215">
        <v>1</v>
      </c>
      <c r="B215">
        <v>1155.87926006</v>
      </c>
      <c r="C215">
        <v>2091.5513958900001</v>
      </c>
      <c r="E215">
        <v>2</v>
      </c>
      <c r="F215">
        <v>1436.3404500500001</v>
      </c>
      <c r="G215">
        <v>2355.5245499600001</v>
      </c>
      <c r="I215">
        <v>1</v>
      </c>
      <c r="J215">
        <v>51.973488092399997</v>
      </c>
      <c r="K215">
        <v>986.46740818000001</v>
      </c>
      <c r="M215">
        <v>1</v>
      </c>
      <c r="N215">
        <v>54.121993064900003</v>
      </c>
      <c r="O215">
        <v>986.63840603799997</v>
      </c>
      <c r="Q215">
        <v>3</v>
      </c>
      <c r="R215">
        <v>724.30123805999995</v>
      </c>
      <c r="S215">
        <v>1636.88042307</v>
      </c>
    </row>
    <row r="216" spans="1:19" x14ac:dyDescent="0.2">
      <c r="A216">
        <v>1</v>
      </c>
      <c r="B216">
        <v>1156.08350492</v>
      </c>
      <c r="C216">
        <v>2091.560606</v>
      </c>
      <c r="E216">
        <v>2</v>
      </c>
      <c r="F216">
        <v>1436.36755085</v>
      </c>
      <c r="G216">
        <v>2355.5281889399998</v>
      </c>
      <c r="I216">
        <v>1</v>
      </c>
      <c r="J216">
        <v>52.002336025200002</v>
      </c>
      <c r="K216">
        <v>986.47868800200001</v>
      </c>
      <c r="M216">
        <v>1</v>
      </c>
      <c r="N216">
        <v>54.1504471302</v>
      </c>
      <c r="O216">
        <v>986.65847015400004</v>
      </c>
      <c r="Q216">
        <v>3</v>
      </c>
      <c r="R216">
        <v>724.22239017499999</v>
      </c>
      <c r="S216">
        <v>1636.7892260599999</v>
      </c>
    </row>
    <row r="217" spans="1:19" x14ac:dyDescent="0.2">
      <c r="A217">
        <v>1</v>
      </c>
      <c r="B217">
        <v>1156.08403707</v>
      </c>
      <c r="C217">
        <v>2091.5711450600002</v>
      </c>
      <c r="E217">
        <v>2</v>
      </c>
      <c r="F217">
        <v>1436.3906910400001</v>
      </c>
      <c r="G217">
        <v>2355.5470149500002</v>
      </c>
      <c r="I217">
        <v>1</v>
      </c>
      <c r="J217">
        <v>52.023967027700003</v>
      </c>
      <c r="K217">
        <v>986.519467115</v>
      </c>
      <c r="M217">
        <v>2</v>
      </c>
      <c r="N217">
        <v>67.345360994299995</v>
      </c>
      <c r="O217">
        <v>986.68466496500002</v>
      </c>
      <c r="Q217">
        <v>3</v>
      </c>
      <c r="R217">
        <v>724.40433311499999</v>
      </c>
      <c r="S217">
        <v>1637.0421061500001</v>
      </c>
    </row>
    <row r="218" spans="1:19" x14ac:dyDescent="0.2">
      <c r="A218">
        <v>2</v>
      </c>
      <c r="B218">
        <v>1188.7688114600001</v>
      </c>
      <c r="C218">
        <v>2091.5818800900001</v>
      </c>
      <c r="E218">
        <v>2</v>
      </c>
      <c r="F218">
        <v>1436.4189980000001</v>
      </c>
      <c r="G218">
        <v>2355.5510959600001</v>
      </c>
      <c r="I218">
        <v>1</v>
      </c>
      <c r="J218">
        <v>52.052519083</v>
      </c>
      <c r="K218">
        <v>986.52469611200002</v>
      </c>
      <c r="M218">
        <v>2</v>
      </c>
      <c r="N218">
        <v>67.351482152900005</v>
      </c>
      <c r="O218">
        <v>986.70335292799996</v>
      </c>
      <c r="Q218">
        <v>3</v>
      </c>
      <c r="R218">
        <v>724.29910397499998</v>
      </c>
      <c r="S218">
        <v>1636.96758103</v>
      </c>
    </row>
    <row r="219" spans="1:19" x14ac:dyDescent="0.2">
      <c r="A219">
        <v>2</v>
      </c>
      <c r="B219">
        <v>1188.7742063999999</v>
      </c>
      <c r="C219">
        <v>2091.61884904</v>
      </c>
      <c r="E219">
        <v>2</v>
      </c>
      <c r="F219">
        <v>1436.43207693</v>
      </c>
      <c r="G219">
        <v>2355.5691559299999</v>
      </c>
      <c r="I219">
        <v>2</v>
      </c>
      <c r="J219">
        <v>68.168656110800001</v>
      </c>
      <c r="K219">
        <v>986.57193994500005</v>
      </c>
      <c r="M219">
        <v>2</v>
      </c>
      <c r="N219">
        <v>67.391330003700006</v>
      </c>
      <c r="O219">
        <v>986.731603146</v>
      </c>
      <c r="Q219">
        <v>3</v>
      </c>
      <c r="R219">
        <v>724.473317146</v>
      </c>
      <c r="S219">
        <v>1637.25944519</v>
      </c>
    </row>
    <row r="220" spans="1:19" x14ac:dyDescent="0.2">
      <c r="A220">
        <v>2</v>
      </c>
      <c r="B220">
        <v>1188.78852046</v>
      </c>
      <c r="C220">
        <v>2091.6352939600001</v>
      </c>
      <c r="E220">
        <v>2</v>
      </c>
      <c r="F220">
        <v>1436.43980098</v>
      </c>
      <c r="G220">
        <v>2355.5998289600002</v>
      </c>
      <c r="I220">
        <v>2</v>
      </c>
      <c r="J220">
        <v>68.172631025300007</v>
      </c>
      <c r="K220">
        <v>986.57395601300004</v>
      </c>
      <c r="M220">
        <v>2</v>
      </c>
      <c r="N220">
        <v>67.398927927000003</v>
      </c>
      <c r="O220">
        <v>986.75771903999998</v>
      </c>
      <c r="Q220">
        <v>3</v>
      </c>
      <c r="R220">
        <v>724.40307211899994</v>
      </c>
      <c r="S220">
        <v>1637.15053511</v>
      </c>
    </row>
    <row r="221" spans="1:19" x14ac:dyDescent="0.2">
      <c r="A221">
        <v>2</v>
      </c>
      <c r="B221">
        <v>1184.04538703</v>
      </c>
      <c r="C221">
        <v>2091.6572520700001</v>
      </c>
      <c r="E221">
        <v>2</v>
      </c>
      <c r="F221">
        <v>1436.4576718799999</v>
      </c>
      <c r="G221">
        <v>2355.6093850100001</v>
      </c>
      <c r="I221">
        <v>2</v>
      </c>
      <c r="J221">
        <v>68.218405008299996</v>
      </c>
      <c r="K221">
        <v>986.63123107000001</v>
      </c>
      <c r="M221">
        <v>2</v>
      </c>
      <c r="N221">
        <v>67.436062097499999</v>
      </c>
      <c r="O221">
        <v>986.789251089</v>
      </c>
      <c r="Q221">
        <v>3</v>
      </c>
      <c r="R221">
        <v>734.44600105300003</v>
      </c>
      <c r="S221">
        <v>1657.1807220000001</v>
      </c>
    </row>
    <row r="222" spans="1:19" x14ac:dyDescent="0.2">
      <c r="A222">
        <v>1</v>
      </c>
      <c r="B222">
        <v>1156.2715148899999</v>
      </c>
      <c r="C222">
        <v>2092.7190668600001</v>
      </c>
      <c r="E222">
        <v>1</v>
      </c>
      <c r="F222">
        <v>1421.1509458999999</v>
      </c>
      <c r="G222">
        <v>2356.66748095</v>
      </c>
      <c r="I222">
        <v>2</v>
      </c>
      <c r="J222">
        <v>68.218872070299994</v>
      </c>
      <c r="K222">
        <v>986.62311601600004</v>
      </c>
      <c r="M222">
        <v>1</v>
      </c>
      <c r="N222">
        <v>54.174724101999999</v>
      </c>
      <c r="O222">
        <v>987.86833715399996</v>
      </c>
      <c r="Q222">
        <v>3</v>
      </c>
      <c r="R222">
        <v>734.39971399299998</v>
      </c>
      <c r="S222">
        <v>1657.17886615</v>
      </c>
    </row>
    <row r="223" spans="1:19" x14ac:dyDescent="0.2">
      <c r="A223">
        <v>1</v>
      </c>
      <c r="B223">
        <v>1156.27202988</v>
      </c>
      <c r="C223">
        <v>2092.7263929800001</v>
      </c>
      <c r="E223">
        <v>1</v>
      </c>
      <c r="F223">
        <v>1421.1695408800001</v>
      </c>
      <c r="G223">
        <v>2356.6815969899999</v>
      </c>
      <c r="I223">
        <v>2</v>
      </c>
      <c r="J223">
        <v>68.271984100300003</v>
      </c>
      <c r="K223">
        <v>986.68240594899999</v>
      </c>
      <c r="M223">
        <v>1</v>
      </c>
      <c r="N223">
        <v>54.203150987599997</v>
      </c>
      <c r="O223">
        <v>987.91619801499996</v>
      </c>
      <c r="Q223">
        <v>3</v>
      </c>
      <c r="R223">
        <v>734.52081608799995</v>
      </c>
      <c r="S223">
        <v>1657.3918731199999</v>
      </c>
    </row>
    <row r="224" spans="1:19" x14ac:dyDescent="0.2">
      <c r="A224">
        <v>1</v>
      </c>
      <c r="B224">
        <v>1156.3409359499999</v>
      </c>
      <c r="C224">
        <v>2092.7535269300001</v>
      </c>
      <c r="E224">
        <v>1</v>
      </c>
      <c r="F224">
        <v>1421.1726229200001</v>
      </c>
      <c r="G224">
        <v>2356.6846280099999</v>
      </c>
      <c r="I224">
        <v>1</v>
      </c>
      <c r="J224">
        <v>52.068524122200003</v>
      </c>
      <c r="K224">
        <v>986.742542028</v>
      </c>
      <c r="M224">
        <v>1</v>
      </c>
      <c r="N224">
        <v>54.222600936900001</v>
      </c>
      <c r="O224">
        <v>987.91765093799995</v>
      </c>
      <c r="Q224">
        <v>3</v>
      </c>
      <c r="R224">
        <v>734.51312017400005</v>
      </c>
      <c r="S224">
        <v>1657.29466701</v>
      </c>
    </row>
    <row r="225" spans="1:19" x14ac:dyDescent="0.2">
      <c r="A225">
        <v>1</v>
      </c>
      <c r="B225">
        <v>1156.3416340399999</v>
      </c>
      <c r="C225">
        <v>2092.77481008</v>
      </c>
      <c r="E225">
        <v>1</v>
      </c>
      <c r="F225">
        <v>1421.1927838300001</v>
      </c>
      <c r="G225">
        <v>2356.72260499</v>
      </c>
      <c r="I225">
        <v>1</v>
      </c>
      <c r="J225">
        <v>52.137482166300003</v>
      </c>
      <c r="K225">
        <v>986.79000210799995</v>
      </c>
      <c r="M225">
        <v>1</v>
      </c>
      <c r="N225">
        <v>54.251778125800001</v>
      </c>
      <c r="O225">
        <v>987.963617086</v>
      </c>
      <c r="Q225">
        <v>3</v>
      </c>
      <c r="R225">
        <v>731.67739415200003</v>
      </c>
      <c r="S225">
        <v>1651.17307901</v>
      </c>
    </row>
    <row r="226" spans="1:19" x14ac:dyDescent="0.2">
      <c r="A226">
        <v>1</v>
      </c>
      <c r="B226">
        <v>1156.3890149599999</v>
      </c>
      <c r="C226">
        <v>2092.7945959600002</v>
      </c>
      <c r="E226">
        <v>1</v>
      </c>
      <c r="F226">
        <v>1421.1879639599999</v>
      </c>
      <c r="G226">
        <v>2356.7223319999998</v>
      </c>
      <c r="I226">
        <v>1</v>
      </c>
      <c r="J226">
        <v>52.138121128100003</v>
      </c>
      <c r="K226">
        <v>986.83794307699998</v>
      </c>
      <c r="M226">
        <v>1</v>
      </c>
      <c r="N226">
        <v>54.269833087899997</v>
      </c>
      <c r="O226">
        <v>987.96810197800005</v>
      </c>
      <c r="Q226">
        <v>3</v>
      </c>
      <c r="R226">
        <v>731.51428198799999</v>
      </c>
      <c r="S226">
        <v>1650.70600414</v>
      </c>
    </row>
    <row r="227" spans="1:19" x14ac:dyDescent="0.2">
      <c r="A227">
        <v>1</v>
      </c>
      <c r="B227">
        <v>1156.38951898</v>
      </c>
      <c r="C227">
        <v>2092.8193778999998</v>
      </c>
      <c r="E227">
        <v>2</v>
      </c>
      <c r="F227">
        <v>1436.48042893</v>
      </c>
      <c r="G227">
        <v>2356.7430548699999</v>
      </c>
      <c r="I227">
        <v>1</v>
      </c>
      <c r="J227">
        <v>52.186177968999999</v>
      </c>
      <c r="K227">
        <v>986.88106703799997</v>
      </c>
      <c r="M227">
        <v>1</v>
      </c>
      <c r="N227">
        <v>54.3021090031</v>
      </c>
      <c r="O227">
        <v>988.00815296200005</v>
      </c>
      <c r="Q227">
        <v>3</v>
      </c>
      <c r="R227">
        <v>733.767408133</v>
      </c>
      <c r="S227">
        <v>1655.7587862</v>
      </c>
    </row>
    <row r="228" spans="1:19" x14ac:dyDescent="0.2">
      <c r="A228">
        <v>1</v>
      </c>
      <c r="B228">
        <v>1156.4258780499999</v>
      </c>
      <c r="C228">
        <v>2092.84468603</v>
      </c>
      <c r="E228">
        <v>2</v>
      </c>
      <c r="F228">
        <v>1436.46856284</v>
      </c>
      <c r="G228">
        <v>2356.7433419200001</v>
      </c>
      <c r="I228">
        <v>1</v>
      </c>
      <c r="J228">
        <v>52.190859079399999</v>
      </c>
      <c r="K228">
        <v>986.92503309200004</v>
      </c>
      <c r="M228">
        <v>1</v>
      </c>
      <c r="N228">
        <v>54.323637008699997</v>
      </c>
      <c r="O228">
        <v>988.01503801299998</v>
      </c>
      <c r="Q228">
        <v>3</v>
      </c>
      <c r="R228">
        <v>725.098872185</v>
      </c>
      <c r="S228">
        <v>1639.2933661899999</v>
      </c>
    </row>
    <row r="229" spans="1:19" x14ac:dyDescent="0.2">
      <c r="A229">
        <v>1</v>
      </c>
      <c r="B229">
        <v>1156.4348759699999</v>
      </c>
      <c r="C229">
        <v>2092.8780870400001</v>
      </c>
      <c r="E229">
        <v>2</v>
      </c>
      <c r="F229">
        <v>1436.4882190200001</v>
      </c>
      <c r="G229">
        <v>2356.7941329499999</v>
      </c>
      <c r="I229">
        <v>2</v>
      </c>
      <c r="J229">
        <v>68.272466182700001</v>
      </c>
      <c r="K229">
        <v>986.97658610300005</v>
      </c>
      <c r="M229">
        <v>1</v>
      </c>
      <c r="N229">
        <v>54.371819019299998</v>
      </c>
      <c r="O229">
        <v>988.057367086</v>
      </c>
      <c r="Q229">
        <v>3</v>
      </c>
      <c r="R229">
        <v>725.03573107700004</v>
      </c>
      <c r="S229">
        <v>1639.0189020600001</v>
      </c>
    </row>
    <row r="230" spans="1:19" x14ac:dyDescent="0.2">
      <c r="A230">
        <v>1</v>
      </c>
      <c r="B230">
        <v>1156.4836289899999</v>
      </c>
      <c r="C230">
        <v>2092.9248249500001</v>
      </c>
      <c r="E230">
        <v>2</v>
      </c>
      <c r="F230">
        <v>1436.49983692</v>
      </c>
      <c r="G230">
        <v>2356.8100628900002</v>
      </c>
      <c r="I230">
        <v>2</v>
      </c>
      <c r="J230">
        <v>68.325335979499997</v>
      </c>
      <c r="K230">
        <v>987.04077815999995</v>
      </c>
      <c r="M230">
        <v>1</v>
      </c>
      <c r="N230">
        <v>54.389703988999997</v>
      </c>
      <c r="O230">
        <v>988.06104493099997</v>
      </c>
      <c r="Q230">
        <v>3</v>
      </c>
      <c r="R230">
        <v>733.98356819200001</v>
      </c>
      <c r="S230">
        <v>1656.3224539800001</v>
      </c>
    </row>
    <row r="231" spans="1:19" x14ac:dyDescent="0.2">
      <c r="A231">
        <v>1</v>
      </c>
      <c r="B231">
        <v>1156.4868428699999</v>
      </c>
      <c r="C231">
        <v>2092.9699120499999</v>
      </c>
      <c r="E231">
        <v>1</v>
      </c>
      <c r="F231">
        <v>1421.20789289</v>
      </c>
      <c r="G231">
        <v>2357.9215700599998</v>
      </c>
      <c r="I231">
        <v>2</v>
      </c>
      <c r="J231">
        <v>68.324769973800002</v>
      </c>
      <c r="K231">
        <v>987.09072995199995</v>
      </c>
      <c r="M231">
        <v>1</v>
      </c>
      <c r="N231">
        <v>54.457370996500003</v>
      </c>
      <c r="O231">
        <v>988.10822200799998</v>
      </c>
      <c r="Q231">
        <v>3</v>
      </c>
      <c r="R231">
        <v>733.71071720099997</v>
      </c>
      <c r="S231">
        <v>1655.6052551299999</v>
      </c>
    </row>
    <row r="232" spans="1:19" x14ac:dyDescent="0.2">
      <c r="A232">
        <v>2</v>
      </c>
      <c r="B232">
        <v>1184.0588459999999</v>
      </c>
      <c r="C232">
        <v>2093.0078918899999</v>
      </c>
      <c r="E232">
        <v>1</v>
      </c>
      <c r="F232">
        <v>1421.21236587</v>
      </c>
      <c r="G232">
        <v>2357.9459099800001</v>
      </c>
      <c r="I232">
        <v>2</v>
      </c>
      <c r="J232">
        <v>68.384073972699994</v>
      </c>
      <c r="K232">
        <v>987.14916205400004</v>
      </c>
      <c r="M232">
        <v>2</v>
      </c>
      <c r="N232">
        <v>67.446766138100003</v>
      </c>
      <c r="O232">
        <v>988.10965013500004</v>
      </c>
      <c r="Q232">
        <v>3</v>
      </c>
      <c r="R232">
        <v>733.50049901</v>
      </c>
      <c r="S232">
        <v>1655.2329339999999</v>
      </c>
    </row>
    <row r="233" spans="1:19" x14ac:dyDescent="0.2">
      <c r="A233">
        <v>2</v>
      </c>
      <c r="B233">
        <v>1184.0663669099999</v>
      </c>
      <c r="C233">
        <v>2093.0321328599998</v>
      </c>
      <c r="E233">
        <v>1</v>
      </c>
      <c r="F233">
        <v>1421.2289719600001</v>
      </c>
      <c r="G233">
        <v>2357.9987418699998</v>
      </c>
      <c r="I233">
        <v>1</v>
      </c>
      <c r="J233">
        <v>52.229788065000001</v>
      </c>
      <c r="K233">
        <v>987.75862312300001</v>
      </c>
      <c r="M233">
        <v>2</v>
      </c>
      <c r="N233">
        <v>67.489243984200002</v>
      </c>
      <c r="O233">
        <v>988.15411305400005</v>
      </c>
      <c r="Q233">
        <v>3</v>
      </c>
      <c r="R233">
        <v>733.67807412100001</v>
      </c>
      <c r="S233">
        <v>1655.4811019900001</v>
      </c>
    </row>
    <row r="234" spans="1:19" x14ac:dyDescent="0.2">
      <c r="A234">
        <v>2</v>
      </c>
      <c r="B234">
        <v>1184.07839203</v>
      </c>
      <c r="C234">
        <v>2093.0584030199998</v>
      </c>
      <c r="E234">
        <v>1</v>
      </c>
      <c r="F234">
        <v>1421.23179293</v>
      </c>
      <c r="G234">
        <v>2358.0613789600002</v>
      </c>
      <c r="I234">
        <v>1</v>
      </c>
      <c r="J234">
        <v>52.238783121099999</v>
      </c>
      <c r="K234">
        <v>987.81827306699995</v>
      </c>
      <c r="M234">
        <v>2</v>
      </c>
      <c r="N234">
        <v>67.490850925399997</v>
      </c>
      <c r="O234">
        <v>988.15813899</v>
      </c>
      <c r="Q234">
        <v>3</v>
      </c>
      <c r="R234">
        <v>733.73501706100001</v>
      </c>
      <c r="S234">
        <v>1655.6963100400001</v>
      </c>
    </row>
    <row r="235" spans="1:19" x14ac:dyDescent="0.2">
      <c r="A235">
        <v>2</v>
      </c>
      <c r="B235">
        <v>1184.0851299799999</v>
      </c>
      <c r="C235">
        <v>2093.0762720100001</v>
      </c>
      <c r="E235">
        <v>1</v>
      </c>
      <c r="F235">
        <v>1421.2480139700001</v>
      </c>
      <c r="G235">
        <v>2358.13520384</v>
      </c>
      <c r="I235">
        <v>1</v>
      </c>
      <c r="J235">
        <v>52.278831958799998</v>
      </c>
      <c r="K235">
        <v>987.86634397499995</v>
      </c>
      <c r="M235">
        <v>2</v>
      </c>
      <c r="N235">
        <v>67.532974958400004</v>
      </c>
      <c r="O235">
        <v>988.20380806900005</v>
      </c>
      <c r="Q235">
        <v>3</v>
      </c>
      <c r="R235">
        <v>733.78755021100005</v>
      </c>
      <c r="S235">
        <v>1655.8267610099999</v>
      </c>
    </row>
    <row r="236" spans="1:19" x14ac:dyDescent="0.2">
      <c r="A236">
        <v>2</v>
      </c>
      <c r="B236">
        <v>1184.1021790499999</v>
      </c>
      <c r="C236">
        <v>2093.0863439999998</v>
      </c>
      <c r="E236">
        <v>2</v>
      </c>
      <c r="F236">
        <v>1436.52196693</v>
      </c>
      <c r="G236">
        <v>2358.15721893</v>
      </c>
      <c r="I236">
        <v>1</v>
      </c>
      <c r="J236">
        <v>52.288922071499996</v>
      </c>
      <c r="K236">
        <v>987.913506031</v>
      </c>
      <c r="M236">
        <v>2</v>
      </c>
      <c r="N236">
        <v>67.538630962400006</v>
      </c>
      <c r="O236">
        <v>988.20784115799995</v>
      </c>
      <c r="Q236">
        <v>3</v>
      </c>
      <c r="R236">
        <v>733.82423520099996</v>
      </c>
      <c r="S236">
        <v>1655.89261317</v>
      </c>
    </row>
    <row r="237" spans="1:19" x14ac:dyDescent="0.2">
      <c r="A237">
        <v>1</v>
      </c>
      <c r="B237">
        <v>1156.64438391</v>
      </c>
      <c r="C237">
        <v>2094.1391720800002</v>
      </c>
      <c r="E237">
        <v>2</v>
      </c>
      <c r="F237">
        <v>1436.5384059</v>
      </c>
      <c r="G237">
        <v>2358.1835260399998</v>
      </c>
      <c r="I237">
        <v>1</v>
      </c>
      <c r="J237">
        <v>52.336675167099997</v>
      </c>
      <c r="K237">
        <v>987.96242594700004</v>
      </c>
      <c r="M237">
        <v>2</v>
      </c>
      <c r="N237">
        <v>67.579767942399997</v>
      </c>
      <c r="O237">
        <v>988.25148510899999</v>
      </c>
      <c r="Q237">
        <v>3</v>
      </c>
      <c r="R237">
        <v>729.81690406799999</v>
      </c>
      <c r="S237">
        <v>1647.17379117</v>
      </c>
    </row>
    <row r="238" spans="1:19" x14ac:dyDescent="0.2">
      <c r="A238">
        <v>1</v>
      </c>
      <c r="B238">
        <v>1156.6446349600001</v>
      </c>
      <c r="C238">
        <v>2094.1566228900001</v>
      </c>
      <c r="E238">
        <v>2</v>
      </c>
      <c r="F238">
        <v>1436.5749499799999</v>
      </c>
      <c r="G238">
        <v>2358.1951708800002</v>
      </c>
      <c r="I238">
        <v>2</v>
      </c>
      <c r="J238">
        <v>68.383495092399997</v>
      </c>
      <c r="K238">
        <v>988.01525998099999</v>
      </c>
      <c r="M238">
        <v>2</v>
      </c>
      <c r="N238">
        <v>67.630931138999998</v>
      </c>
      <c r="O238">
        <v>988.25875401500002</v>
      </c>
      <c r="Q238">
        <v>3</v>
      </c>
      <c r="R238">
        <v>734.72664403900001</v>
      </c>
      <c r="S238">
        <v>1657.61286402</v>
      </c>
    </row>
    <row r="239" spans="1:19" x14ac:dyDescent="0.2">
      <c r="A239">
        <v>1</v>
      </c>
      <c r="B239">
        <v>1156.6977849</v>
      </c>
      <c r="C239">
        <v>2094.1640648799998</v>
      </c>
      <c r="E239">
        <v>2</v>
      </c>
      <c r="F239">
        <v>1436.5817408600001</v>
      </c>
      <c r="G239">
        <v>2358.2103660100001</v>
      </c>
      <c r="I239">
        <v>2</v>
      </c>
      <c r="J239">
        <v>68.430601120000006</v>
      </c>
      <c r="K239">
        <v>988.07302904100004</v>
      </c>
      <c r="M239">
        <v>2</v>
      </c>
      <c r="N239">
        <v>67.660886049300004</v>
      </c>
      <c r="O239">
        <v>988.309082031</v>
      </c>
      <c r="Q239">
        <v>3</v>
      </c>
      <c r="R239">
        <v>735.74013018599999</v>
      </c>
      <c r="S239">
        <v>1658.85451603</v>
      </c>
    </row>
    <row r="240" spans="1:19" x14ac:dyDescent="0.2">
      <c r="A240">
        <v>1</v>
      </c>
      <c r="B240">
        <v>1156.6982619800001</v>
      </c>
      <c r="C240">
        <v>2094.17401195</v>
      </c>
      <c r="E240">
        <v>2</v>
      </c>
      <c r="F240">
        <v>1436.5947120200001</v>
      </c>
      <c r="G240">
        <v>2358.2193720300002</v>
      </c>
      <c r="I240">
        <v>2</v>
      </c>
      <c r="J240">
        <v>68.435335159299996</v>
      </c>
      <c r="K240">
        <v>988.15547299399998</v>
      </c>
      <c r="M240">
        <v>2</v>
      </c>
      <c r="N240">
        <v>67.679873943299995</v>
      </c>
      <c r="O240">
        <v>988.31025814999998</v>
      </c>
      <c r="Q240">
        <v>3</v>
      </c>
      <c r="R240">
        <v>731.73690700500003</v>
      </c>
      <c r="S240">
        <v>1651.2916541100001</v>
      </c>
    </row>
    <row r="241" spans="1:19" x14ac:dyDescent="0.2">
      <c r="A241">
        <v>2</v>
      </c>
      <c r="B241">
        <v>1184.1098740100001</v>
      </c>
      <c r="C241">
        <v>2094.1882369499999</v>
      </c>
      <c r="E241">
        <v>2</v>
      </c>
      <c r="F241">
        <v>1436.60146403</v>
      </c>
      <c r="G241">
        <v>2358.2374570400002</v>
      </c>
      <c r="I241">
        <v>2</v>
      </c>
      <c r="J241">
        <v>68.478018045400006</v>
      </c>
      <c r="K241">
        <v>988.206840038</v>
      </c>
      <c r="M241">
        <v>2</v>
      </c>
      <c r="N241">
        <v>67.717283964200007</v>
      </c>
      <c r="O241">
        <v>988.35444092800003</v>
      </c>
      <c r="Q241">
        <v>3</v>
      </c>
      <c r="R241">
        <v>729.81968808199997</v>
      </c>
      <c r="S241">
        <v>1647.0692651300001</v>
      </c>
    </row>
    <row r="242" spans="1:19" x14ac:dyDescent="0.2">
      <c r="A242">
        <v>2</v>
      </c>
      <c r="B242">
        <v>1184.1219270199999</v>
      </c>
      <c r="C242">
        <v>2094.2209510799998</v>
      </c>
      <c r="E242">
        <v>2</v>
      </c>
      <c r="F242">
        <v>1436.61418796</v>
      </c>
      <c r="G242">
        <v>2358.2701299199998</v>
      </c>
      <c r="I242">
        <v>2</v>
      </c>
      <c r="J242">
        <v>68.486683130299994</v>
      </c>
      <c r="K242">
        <v>988.25591206599995</v>
      </c>
      <c r="M242">
        <v>1</v>
      </c>
      <c r="N242">
        <v>54.457910060899998</v>
      </c>
      <c r="O242">
        <v>989.394537926</v>
      </c>
      <c r="Q242">
        <v>3</v>
      </c>
      <c r="R242">
        <v>735.65368914600003</v>
      </c>
      <c r="S242">
        <v>1658.73794413</v>
      </c>
    </row>
    <row r="243" spans="1:19" x14ac:dyDescent="0.2">
      <c r="A243">
        <v>2</v>
      </c>
      <c r="B243">
        <v>1184.1297800499999</v>
      </c>
      <c r="C243">
        <v>2094.2216060199999</v>
      </c>
      <c r="E243">
        <v>1</v>
      </c>
      <c r="F243">
        <v>1421.24976087</v>
      </c>
      <c r="G243">
        <v>2358.3229000599999</v>
      </c>
      <c r="I243">
        <v>1</v>
      </c>
      <c r="J243">
        <v>52.339630127</v>
      </c>
      <c r="K243">
        <v>989.31624317199999</v>
      </c>
      <c r="M243">
        <v>1</v>
      </c>
      <c r="N243">
        <v>54.511485099799998</v>
      </c>
      <c r="O243">
        <v>989.43784594500005</v>
      </c>
      <c r="Q243">
        <v>3</v>
      </c>
      <c r="R243">
        <v>734.877511024</v>
      </c>
      <c r="S243">
        <v>1657.7404541999999</v>
      </c>
    </row>
    <row r="244" spans="1:19" x14ac:dyDescent="0.2">
      <c r="A244">
        <v>2</v>
      </c>
      <c r="B244">
        <v>1184.14891195</v>
      </c>
      <c r="C244">
        <v>2094.3162698699998</v>
      </c>
      <c r="E244">
        <v>1</v>
      </c>
      <c r="F244">
        <v>1421.2660980200001</v>
      </c>
      <c r="G244">
        <v>2358.36906099</v>
      </c>
      <c r="I244">
        <v>1</v>
      </c>
      <c r="J244">
        <v>52.403843164400001</v>
      </c>
      <c r="K244">
        <v>989.34238004700001</v>
      </c>
      <c r="M244">
        <v>1</v>
      </c>
      <c r="N244">
        <v>54.516793012599997</v>
      </c>
      <c r="O244">
        <v>989.44343209299996</v>
      </c>
      <c r="Q244">
        <v>3</v>
      </c>
      <c r="R244">
        <v>734.91629815099998</v>
      </c>
      <c r="S244">
        <v>1657.84428501</v>
      </c>
    </row>
    <row r="245" spans="1:19" x14ac:dyDescent="0.2">
      <c r="A245">
        <v>2</v>
      </c>
      <c r="B245">
        <v>1184.1460580800001</v>
      </c>
      <c r="C245">
        <v>2094.3167979700002</v>
      </c>
      <c r="E245">
        <v>1</v>
      </c>
      <c r="F245">
        <v>1421.26980901</v>
      </c>
      <c r="G245">
        <v>2358.3767879000002</v>
      </c>
      <c r="I245">
        <v>1</v>
      </c>
      <c r="J245">
        <v>52.404359102199997</v>
      </c>
      <c r="K245">
        <v>989.36503911</v>
      </c>
      <c r="M245">
        <v>1</v>
      </c>
      <c r="N245">
        <v>54.555385112800003</v>
      </c>
      <c r="O245">
        <v>989.48982000399997</v>
      </c>
      <c r="Q245">
        <v>3</v>
      </c>
      <c r="R245">
        <v>735.83208513299996</v>
      </c>
      <c r="S245">
        <v>1658.9914832100001</v>
      </c>
    </row>
    <row r="246" spans="1:19" x14ac:dyDescent="0.2">
      <c r="A246">
        <v>2</v>
      </c>
      <c r="B246">
        <v>1184.16810203</v>
      </c>
      <c r="C246">
        <v>2094.35014701</v>
      </c>
      <c r="E246">
        <v>1</v>
      </c>
      <c r="F246">
        <v>1421.29231095</v>
      </c>
      <c r="G246">
        <v>2358.3883769499998</v>
      </c>
      <c r="I246">
        <v>1</v>
      </c>
      <c r="J246">
        <v>52.475054025699997</v>
      </c>
      <c r="K246">
        <v>989.39077401199995</v>
      </c>
      <c r="M246">
        <v>1</v>
      </c>
      <c r="N246">
        <v>54.562869071999998</v>
      </c>
      <c r="O246">
        <v>989.49024605800003</v>
      </c>
      <c r="Q246">
        <v>3</v>
      </c>
      <c r="R246">
        <v>735.79004216199996</v>
      </c>
      <c r="S246">
        <v>1658.9912280999999</v>
      </c>
    </row>
    <row r="247" spans="1:19" x14ac:dyDescent="0.2">
      <c r="A247">
        <v>2</v>
      </c>
      <c r="B247">
        <v>1184.16521001</v>
      </c>
      <c r="C247">
        <v>2094.3490500500002</v>
      </c>
      <c r="E247">
        <v>1</v>
      </c>
      <c r="F247">
        <v>1421.292907</v>
      </c>
      <c r="G247">
        <v>2358.4001810599998</v>
      </c>
      <c r="I247">
        <v>1</v>
      </c>
      <c r="J247">
        <v>52.474357128100003</v>
      </c>
      <c r="K247">
        <v>989.42008614500003</v>
      </c>
      <c r="M247">
        <v>2</v>
      </c>
      <c r="N247">
        <v>67.743127107600003</v>
      </c>
      <c r="O247">
        <v>989.54025793100004</v>
      </c>
      <c r="Q247">
        <v>3</v>
      </c>
      <c r="R247">
        <v>736.34001302700005</v>
      </c>
      <c r="S247">
        <v>1660.22495413</v>
      </c>
    </row>
    <row r="248" spans="1:19" x14ac:dyDescent="0.2">
      <c r="A248">
        <v>2</v>
      </c>
      <c r="B248">
        <v>1184.1846039300001</v>
      </c>
      <c r="C248">
        <v>2094.3696720600001</v>
      </c>
      <c r="E248">
        <v>2</v>
      </c>
      <c r="F248">
        <v>1436.6204550299999</v>
      </c>
      <c r="G248">
        <v>2358.41021705</v>
      </c>
      <c r="I248">
        <v>2</v>
      </c>
      <c r="J248">
        <v>68.525012970000006</v>
      </c>
      <c r="K248">
        <v>989.44820308700002</v>
      </c>
      <c r="M248">
        <v>2</v>
      </c>
      <c r="N248">
        <v>67.7610621452</v>
      </c>
      <c r="O248">
        <v>989.54297614100005</v>
      </c>
      <c r="Q248">
        <v>3</v>
      </c>
      <c r="R248">
        <v>736.38702607200003</v>
      </c>
      <c r="S248">
        <v>1660.42041612</v>
      </c>
    </row>
    <row r="249" spans="1:19" x14ac:dyDescent="0.2">
      <c r="A249">
        <v>2</v>
      </c>
      <c r="B249">
        <v>1184.1900188899999</v>
      </c>
      <c r="C249">
        <v>2094.3730709599999</v>
      </c>
      <c r="E249">
        <v>2</v>
      </c>
      <c r="F249">
        <v>1436.6342120199999</v>
      </c>
      <c r="G249">
        <v>2358.4214599100001</v>
      </c>
      <c r="I249">
        <v>2</v>
      </c>
      <c r="J249">
        <v>68.537956953000005</v>
      </c>
      <c r="K249">
        <v>989.47066616999996</v>
      </c>
      <c r="M249">
        <v>2</v>
      </c>
      <c r="N249">
        <v>67.798069953899997</v>
      </c>
      <c r="O249">
        <v>989.59048199699998</v>
      </c>
      <c r="Q249">
        <v>3</v>
      </c>
      <c r="R249">
        <v>725.45782804500004</v>
      </c>
      <c r="S249">
        <v>1640.0873920900001</v>
      </c>
    </row>
    <row r="250" spans="1:19" x14ac:dyDescent="0.2">
      <c r="A250">
        <v>2</v>
      </c>
      <c r="B250">
        <v>1184.2412180900001</v>
      </c>
      <c r="C250">
        <v>2094.3883209199998</v>
      </c>
      <c r="E250">
        <v>2</v>
      </c>
      <c r="F250">
        <v>1436.6394710500001</v>
      </c>
      <c r="G250">
        <v>2358.4305319800001</v>
      </c>
      <c r="I250">
        <v>2</v>
      </c>
      <c r="J250">
        <v>68.579961061500001</v>
      </c>
      <c r="K250">
        <v>989.49648118000005</v>
      </c>
      <c r="M250">
        <v>2</v>
      </c>
      <c r="N250">
        <v>67.8048961163</v>
      </c>
      <c r="O250">
        <v>989.59438800800001</v>
      </c>
      <c r="Q250">
        <v>3</v>
      </c>
      <c r="R250">
        <v>726.34594607400004</v>
      </c>
      <c r="S250">
        <v>1641.43364</v>
      </c>
    </row>
    <row r="251" spans="1:19" x14ac:dyDescent="0.2">
      <c r="A251">
        <v>2</v>
      </c>
      <c r="B251">
        <v>1184.2549269199999</v>
      </c>
      <c r="C251">
        <v>2094.39100194</v>
      </c>
      <c r="E251">
        <v>1</v>
      </c>
      <c r="F251">
        <v>1421.3127560600001</v>
      </c>
      <c r="G251">
        <v>2359.4592678499998</v>
      </c>
      <c r="I251">
        <v>2</v>
      </c>
      <c r="J251">
        <v>68.584854125999996</v>
      </c>
      <c r="K251">
        <v>989.51765513400005</v>
      </c>
      <c r="M251">
        <v>2</v>
      </c>
      <c r="N251">
        <v>67.861907959000007</v>
      </c>
      <c r="O251">
        <v>989.64497303999997</v>
      </c>
      <c r="Q251">
        <v>3</v>
      </c>
      <c r="R251">
        <v>731.57045316699998</v>
      </c>
      <c r="S251">
        <v>1650.86833811</v>
      </c>
    </row>
    <row r="252" spans="1:19" x14ac:dyDescent="0.2">
      <c r="A252">
        <v>1</v>
      </c>
      <c r="B252">
        <v>1156.7609360199999</v>
      </c>
      <c r="C252">
        <v>2095.43363404</v>
      </c>
      <c r="E252">
        <v>1</v>
      </c>
      <c r="F252">
        <v>1421.31377602</v>
      </c>
      <c r="G252">
        <v>2359.47663999</v>
      </c>
      <c r="I252">
        <v>2</v>
      </c>
      <c r="J252">
        <v>68.634974002800007</v>
      </c>
      <c r="K252">
        <v>989.54379701599998</v>
      </c>
      <c r="M252">
        <v>1</v>
      </c>
      <c r="N252">
        <v>54.599395990399998</v>
      </c>
      <c r="O252">
        <v>990.69156598999996</v>
      </c>
      <c r="Q252">
        <v>3</v>
      </c>
      <c r="R252">
        <v>736.33741497999995</v>
      </c>
      <c r="S252">
        <v>1660.22113109</v>
      </c>
    </row>
    <row r="253" spans="1:19" x14ac:dyDescent="0.2">
      <c r="A253">
        <v>1</v>
      </c>
      <c r="B253">
        <v>1156.7636010599999</v>
      </c>
      <c r="C253">
        <v>2095.4425880899998</v>
      </c>
      <c r="E253">
        <v>1</v>
      </c>
      <c r="F253">
        <v>1421.3487598900001</v>
      </c>
      <c r="G253">
        <v>2359.4946629999999</v>
      </c>
      <c r="I253">
        <v>1</v>
      </c>
      <c r="J253">
        <v>52.5420150757</v>
      </c>
      <c r="K253">
        <v>990.60156011599997</v>
      </c>
      <c r="M253">
        <v>1</v>
      </c>
      <c r="N253">
        <v>54.613604068800001</v>
      </c>
      <c r="O253">
        <v>990.75278711299995</v>
      </c>
      <c r="Q253">
        <v>3</v>
      </c>
      <c r="R253">
        <v>732.11113309899997</v>
      </c>
      <c r="S253">
        <v>1652.2637259999999</v>
      </c>
    </row>
    <row r="254" spans="1:19" x14ac:dyDescent="0.2">
      <c r="A254">
        <v>1</v>
      </c>
      <c r="B254">
        <v>1156.8101198700001</v>
      </c>
      <c r="C254">
        <v>2095.4577109799998</v>
      </c>
      <c r="E254">
        <v>1</v>
      </c>
      <c r="F254">
        <v>1421.37934995</v>
      </c>
      <c r="G254">
        <v>2359.51179194</v>
      </c>
      <c r="I254">
        <v>1</v>
      </c>
      <c r="J254">
        <v>52.543178081500002</v>
      </c>
      <c r="K254">
        <v>990.64243102099999</v>
      </c>
      <c r="M254">
        <v>1</v>
      </c>
      <c r="N254">
        <v>54.6449320316</v>
      </c>
      <c r="O254">
        <v>990.75714993500003</v>
      </c>
      <c r="Q254">
        <v>3</v>
      </c>
      <c r="R254">
        <v>736.98040413900003</v>
      </c>
      <c r="S254">
        <v>1661.86636901</v>
      </c>
    </row>
    <row r="255" spans="1:19" x14ac:dyDescent="0.2">
      <c r="A255">
        <v>1</v>
      </c>
      <c r="B255">
        <v>1156.80966687</v>
      </c>
      <c r="C255">
        <v>2095.46224403</v>
      </c>
      <c r="E255">
        <v>1</v>
      </c>
      <c r="F255">
        <v>1421.3957660200001</v>
      </c>
      <c r="G255">
        <v>2359.5244820100002</v>
      </c>
      <c r="I255">
        <v>1</v>
      </c>
      <c r="J255">
        <v>52.601160049400001</v>
      </c>
      <c r="K255">
        <v>990.827605963</v>
      </c>
      <c r="M255">
        <v>1</v>
      </c>
      <c r="N255">
        <v>54.661942005199997</v>
      </c>
      <c r="O255">
        <v>990.80366611500006</v>
      </c>
      <c r="Q255">
        <v>3</v>
      </c>
      <c r="R255">
        <v>736.92421197900001</v>
      </c>
      <c r="S255">
        <v>1661.8509449999999</v>
      </c>
    </row>
    <row r="256" spans="1:19" x14ac:dyDescent="0.2">
      <c r="A256">
        <v>1</v>
      </c>
      <c r="B256">
        <v>1156.83508897</v>
      </c>
      <c r="C256">
        <v>2095.4760570499998</v>
      </c>
      <c r="E256">
        <v>2</v>
      </c>
      <c r="F256">
        <v>1436.6549119900001</v>
      </c>
      <c r="G256">
        <v>2359.53024697</v>
      </c>
      <c r="I256">
        <v>1</v>
      </c>
      <c r="J256">
        <v>52.6016349792</v>
      </c>
      <c r="K256">
        <v>990.84708309200005</v>
      </c>
      <c r="M256">
        <v>1</v>
      </c>
      <c r="N256">
        <v>54.691898107500002</v>
      </c>
      <c r="O256">
        <v>990.81695914299996</v>
      </c>
      <c r="Q256">
        <v>3</v>
      </c>
      <c r="R256">
        <v>737.04611206100003</v>
      </c>
      <c r="S256">
        <v>1661.9350152</v>
      </c>
    </row>
    <row r="257" spans="1:19" x14ac:dyDescent="0.2">
      <c r="A257">
        <v>2</v>
      </c>
      <c r="B257">
        <v>1184.2883019400001</v>
      </c>
      <c r="C257">
        <v>2095.4813589999999</v>
      </c>
      <c r="E257">
        <v>2</v>
      </c>
      <c r="F257">
        <v>1436.6694328799999</v>
      </c>
      <c r="G257">
        <v>2359.54350591</v>
      </c>
      <c r="I257">
        <v>1</v>
      </c>
      <c r="J257">
        <v>52.667513132099998</v>
      </c>
      <c r="K257">
        <v>990.89036202399996</v>
      </c>
      <c r="M257">
        <v>2</v>
      </c>
      <c r="N257">
        <v>67.880447149299997</v>
      </c>
      <c r="O257">
        <v>990.86660194399997</v>
      </c>
      <c r="Q257">
        <v>3</v>
      </c>
      <c r="R257">
        <v>736.98128700300003</v>
      </c>
      <c r="S257">
        <v>1661.9123120300001</v>
      </c>
    </row>
    <row r="258" spans="1:19" x14ac:dyDescent="0.2">
      <c r="A258">
        <v>2</v>
      </c>
      <c r="B258">
        <v>1184.29684496</v>
      </c>
      <c r="C258">
        <v>2095.49627495</v>
      </c>
      <c r="E258">
        <v>2</v>
      </c>
      <c r="F258">
        <v>1436.70748091</v>
      </c>
      <c r="G258">
        <v>2359.5491058799998</v>
      </c>
      <c r="I258">
        <v>1</v>
      </c>
      <c r="J258">
        <v>52.667987108200002</v>
      </c>
      <c r="K258">
        <v>990.88804698000001</v>
      </c>
      <c r="M258">
        <v>2</v>
      </c>
      <c r="N258">
        <v>67.906736135499997</v>
      </c>
      <c r="O258">
        <v>990.87065100699999</v>
      </c>
      <c r="Q258">
        <v>3</v>
      </c>
      <c r="R258">
        <v>736.82956314099999</v>
      </c>
      <c r="S258">
        <v>1661.30950809</v>
      </c>
    </row>
    <row r="259" spans="1:19" x14ac:dyDescent="0.2">
      <c r="A259">
        <v>2</v>
      </c>
      <c r="B259">
        <v>1184.30828309</v>
      </c>
      <c r="C259">
        <v>2095.5064699599998</v>
      </c>
      <c r="E259">
        <v>2</v>
      </c>
      <c r="F259">
        <v>1436.7513659000001</v>
      </c>
      <c r="G259">
        <v>2359.5624949899998</v>
      </c>
      <c r="I259">
        <v>1</v>
      </c>
      <c r="J259">
        <v>52.718253135700003</v>
      </c>
      <c r="K259">
        <v>990.94621515300003</v>
      </c>
      <c r="M259">
        <v>2</v>
      </c>
      <c r="N259">
        <v>67.959062099500002</v>
      </c>
      <c r="O259">
        <v>990.92241597199995</v>
      </c>
      <c r="Q259">
        <v>3</v>
      </c>
      <c r="R259">
        <v>736.91872119899995</v>
      </c>
      <c r="S259">
        <v>1661.7842001900001</v>
      </c>
    </row>
    <row r="260" spans="1:19" x14ac:dyDescent="0.2">
      <c r="A260">
        <v>2</v>
      </c>
      <c r="B260">
        <v>1184.31606007</v>
      </c>
      <c r="C260">
        <v>2095.5142040300002</v>
      </c>
      <c r="E260">
        <v>2</v>
      </c>
      <c r="F260">
        <v>1436.81061888</v>
      </c>
      <c r="G260">
        <v>2359.5675108400001</v>
      </c>
      <c r="I260">
        <v>1</v>
      </c>
      <c r="J260">
        <v>52.720658063899997</v>
      </c>
      <c r="K260">
        <v>990.94589114200005</v>
      </c>
      <c r="M260">
        <v>2</v>
      </c>
      <c r="N260">
        <v>67.929507017099994</v>
      </c>
      <c r="O260">
        <v>990.92086815799996</v>
      </c>
      <c r="Q260">
        <v>3</v>
      </c>
      <c r="R260">
        <v>736.849846125</v>
      </c>
      <c r="S260">
        <v>1661.7795631900001</v>
      </c>
    </row>
    <row r="261" spans="1:19" x14ac:dyDescent="0.2">
      <c r="A261">
        <v>1</v>
      </c>
      <c r="B261">
        <v>1156.8346409799999</v>
      </c>
      <c r="C261">
        <v>2096.5750069599999</v>
      </c>
      <c r="E261">
        <v>2</v>
      </c>
      <c r="F261">
        <v>1436.8461270299999</v>
      </c>
      <c r="G261">
        <v>2359.58143187</v>
      </c>
      <c r="I261">
        <v>1</v>
      </c>
      <c r="J261">
        <v>52.770432949099998</v>
      </c>
      <c r="K261">
        <v>990.99500513099997</v>
      </c>
      <c r="M261">
        <v>2</v>
      </c>
      <c r="N261">
        <v>67.999756097800002</v>
      </c>
      <c r="O261">
        <v>990.98860001599996</v>
      </c>
      <c r="Q261">
        <v>4</v>
      </c>
      <c r="R261">
        <v>750.45009303100005</v>
      </c>
      <c r="S261">
        <v>1677.54004407</v>
      </c>
    </row>
    <row r="262" spans="1:19" x14ac:dyDescent="0.2">
      <c r="A262">
        <v>1</v>
      </c>
      <c r="B262">
        <v>1156.86943793</v>
      </c>
      <c r="C262">
        <v>2096.5939018700001</v>
      </c>
      <c r="E262">
        <v>1</v>
      </c>
      <c r="F262">
        <v>1421.39931989</v>
      </c>
      <c r="G262">
        <v>2360.6424980199999</v>
      </c>
      <c r="I262">
        <v>1</v>
      </c>
      <c r="J262">
        <v>52.775120973600004</v>
      </c>
      <c r="K262">
        <v>990.99531197500005</v>
      </c>
      <c r="M262">
        <v>1</v>
      </c>
      <c r="N262">
        <v>54.722589969600001</v>
      </c>
      <c r="O262">
        <v>992.03124093999998</v>
      </c>
      <c r="Q262">
        <v>4</v>
      </c>
      <c r="R262">
        <v>750.22540998500006</v>
      </c>
      <c r="S262">
        <v>1677.31578612</v>
      </c>
    </row>
    <row r="263" spans="1:19" x14ac:dyDescent="0.2">
      <c r="A263">
        <v>1</v>
      </c>
      <c r="B263">
        <v>1156.8722829799999</v>
      </c>
      <c r="C263">
        <v>2096.6700968700002</v>
      </c>
      <c r="E263">
        <v>1</v>
      </c>
      <c r="F263">
        <v>1421.42395306</v>
      </c>
      <c r="G263">
        <v>2360.66162992</v>
      </c>
      <c r="I263">
        <v>2</v>
      </c>
      <c r="J263">
        <v>68.638683080700005</v>
      </c>
      <c r="K263">
        <v>991.04604816400001</v>
      </c>
      <c r="M263">
        <v>1</v>
      </c>
      <c r="N263">
        <v>54.759181976299999</v>
      </c>
      <c r="O263">
        <v>992.07557702099996</v>
      </c>
      <c r="Q263">
        <v>3</v>
      </c>
      <c r="R263">
        <v>724.68850302700002</v>
      </c>
      <c r="S263">
        <v>1638.0310561700001</v>
      </c>
    </row>
    <row r="264" spans="1:19" x14ac:dyDescent="0.2">
      <c r="A264">
        <v>1</v>
      </c>
      <c r="B264">
        <v>1156.94740796</v>
      </c>
      <c r="C264">
        <v>2096.6747839499999</v>
      </c>
      <c r="E264">
        <v>1</v>
      </c>
      <c r="F264">
        <v>1421.4245939299999</v>
      </c>
      <c r="G264">
        <v>2360.7426190400001</v>
      </c>
      <c r="I264">
        <v>2</v>
      </c>
      <c r="J264">
        <v>68.696007967</v>
      </c>
      <c r="K264">
        <v>991.04650807400003</v>
      </c>
      <c r="M264">
        <v>1</v>
      </c>
      <c r="N264">
        <v>54.783071994799997</v>
      </c>
      <c r="O264">
        <v>992.08881807299997</v>
      </c>
      <c r="Q264">
        <v>3</v>
      </c>
      <c r="R264">
        <v>724.68785119100005</v>
      </c>
      <c r="S264">
        <v>1638.12082601</v>
      </c>
    </row>
    <row r="265" spans="1:19" x14ac:dyDescent="0.2">
      <c r="A265">
        <v>2</v>
      </c>
      <c r="B265">
        <v>1184.3275380099999</v>
      </c>
      <c r="C265">
        <v>2096.7280080300002</v>
      </c>
      <c r="E265">
        <v>1</v>
      </c>
      <c r="F265">
        <v>1421.4481048600001</v>
      </c>
      <c r="G265">
        <v>2360.7498128399998</v>
      </c>
      <c r="I265">
        <v>2</v>
      </c>
      <c r="J265">
        <v>68.6893789768</v>
      </c>
      <c r="K265">
        <v>991.08862805399997</v>
      </c>
      <c r="M265">
        <v>1</v>
      </c>
      <c r="N265">
        <v>54.812593936900001</v>
      </c>
      <c r="O265">
        <v>992.12070512800005</v>
      </c>
      <c r="Q265">
        <v>3</v>
      </c>
      <c r="R265">
        <v>724.74215102200003</v>
      </c>
      <c r="S265">
        <v>1638.2923011800001</v>
      </c>
    </row>
    <row r="266" spans="1:19" x14ac:dyDescent="0.2">
      <c r="A266">
        <v>1</v>
      </c>
      <c r="B266">
        <v>1156.9497880900001</v>
      </c>
      <c r="C266">
        <v>2096.7287640599998</v>
      </c>
      <c r="E266">
        <v>1</v>
      </c>
      <c r="F266">
        <v>1421.4477808500001</v>
      </c>
      <c r="G266">
        <v>2360.7974598400001</v>
      </c>
      <c r="I266">
        <v>2</v>
      </c>
      <c r="J266">
        <v>68.760962009400004</v>
      </c>
      <c r="K266">
        <v>991.09251594499995</v>
      </c>
      <c r="M266">
        <v>1</v>
      </c>
      <c r="N266">
        <v>54.852210044899998</v>
      </c>
      <c r="O266">
        <v>992.13274002100002</v>
      </c>
      <c r="Q266">
        <v>3</v>
      </c>
      <c r="R266">
        <v>724.80723404900004</v>
      </c>
      <c r="S266">
        <v>1638.3818581099999</v>
      </c>
    </row>
    <row r="267" spans="1:19" x14ac:dyDescent="0.2">
      <c r="A267">
        <v>2</v>
      </c>
      <c r="B267">
        <v>1184.3376090500001</v>
      </c>
      <c r="C267">
        <v>2096.8059270399999</v>
      </c>
      <c r="E267">
        <v>2</v>
      </c>
      <c r="F267">
        <v>1436.85948491</v>
      </c>
      <c r="G267">
        <v>2360.80594707</v>
      </c>
      <c r="I267">
        <v>2</v>
      </c>
      <c r="J267">
        <v>68.766333103199997</v>
      </c>
      <c r="K267">
        <v>991.146558046</v>
      </c>
      <c r="M267">
        <v>1</v>
      </c>
      <c r="N267">
        <v>54.880427122100002</v>
      </c>
      <c r="O267">
        <v>992.16588401800004</v>
      </c>
      <c r="Q267">
        <v>3</v>
      </c>
      <c r="R267">
        <v>724.80662298200002</v>
      </c>
      <c r="S267">
        <v>1638.48717308</v>
      </c>
    </row>
    <row r="268" spans="1:19" x14ac:dyDescent="0.2">
      <c r="A268">
        <v>2</v>
      </c>
      <c r="B268">
        <v>1184.3513310000001</v>
      </c>
      <c r="C268">
        <v>2096.81517196</v>
      </c>
      <c r="E268">
        <v>2</v>
      </c>
      <c r="F268">
        <v>1436.8648350200001</v>
      </c>
      <c r="G268">
        <v>2360.8597269100001</v>
      </c>
      <c r="I268">
        <v>2</v>
      </c>
      <c r="J268">
        <v>68.807604074500006</v>
      </c>
      <c r="K268">
        <v>991.14790010499996</v>
      </c>
      <c r="M268">
        <v>1</v>
      </c>
      <c r="N268">
        <v>54.910380125000003</v>
      </c>
      <c r="O268">
        <v>992.18561792399998</v>
      </c>
      <c r="Q268">
        <v>3</v>
      </c>
      <c r="R268">
        <v>741.22423505799998</v>
      </c>
      <c r="S268">
        <v>1665.39214206</v>
      </c>
    </row>
    <row r="269" spans="1:19" x14ac:dyDescent="0.2">
      <c r="A269">
        <v>1</v>
      </c>
      <c r="B269">
        <v>1157.0138390100001</v>
      </c>
      <c r="C269">
        <v>2096.94410586</v>
      </c>
      <c r="E269">
        <v>2</v>
      </c>
      <c r="F269">
        <v>1436.8786869</v>
      </c>
      <c r="G269">
        <v>2360.8654580100001</v>
      </c>
      <c r="I269">
        <v>2</v>
      </c>
      <c r="J269">
        <v>68.816910028500004</v>
      </c>
      <c r="K269">
        <v>991.19476199200005</v>
      </c>
      <c r="M269">
        <v>1</v>
      </c>
      <c r="N269">
        <v>54.930608987799999</v>
      </c>
      <c r="O269">
        <v>992.21351909600003</v>
      </c>
      <c r="Q269">
        <v>3</v>
      </c>
      <c r="R269">
        <v>740.86390900599997</v>
      </c>
      <c r="S269">
        <v>1664.72476506</v>
      </c>
    </row>
    <row r="270" spans="1:19" x14ac:dyDescent="0.2">
      <c r="A270">
        <v>1</v>
      </c>
      <c r="B270">
        <v>1157.014189</v>
      </c>
      <c r="C270">
        <v>2096.9985089299998</v>
      </c>
      <c r="E270">
        <v>2</v>
      </c>
      <c r="F270">
        <v>1436.88424087</v>
      </c>
      <c r="G270">
        <v>2361.0173170600001</v>
      </c>
      <c r="I270">
        <v>2</v>
      </c>
      <c r="J270">
        <v>68.864310026200002</v>
      </c>
      <c r="K270">
        <v>991.19544815999996</v>
      </c>
      <c r="M270">
        <v>1</v>
      </c>
      <c r="N270">
        <v>54.962687969199997</v>
      </c>
      <c r="O270">
        <v>992.23431992500002</v>
      </c>
      <c r="Q270">
        <v>3</v>
      </c>
      <c r="R270">
        <v>742.14116311099997</v>
      </c>
      <c r="S270">
        <v>1667.40292501</v>
      </c>
    </row>
    <row r="271" spans="1:19" x14ac:dyDescent="0.2">
      <c r="A271">
        <v>1</v>
      </c>
      <c r="B271">
        <v>1157.04555297</v>
      </c>
      <c r="C271">
        <v>2097.07326388</v>
      </c>
      <c r="E271">
        <v>2</v>
      </c>
      <c r="F271">
        <v>1436.89748502</v>
      </c>
      <c r="G271">
        <v>2361.03402185</v>
      </c>
      <c r="I271">
        <v>2</v>
      </c>
      <c r="J271">
        <v>68.915160179099999</v>
      </c>
      <c r="K271">
        <v>991.24547696100001</v>
      </c>
      <c r="M271">
        <v>1</v>
      </c>
      <c r="N271">
        <v>54.978729963299998</v>
      </c>
      <c r="O271">
        <v>992.25986003900005</v>
      </c>
      <c r="Q271">
        <v>3</v>
      </c>
      <c r="R271">
        <v>741.65187406500002</v>
      </c>
      <c r="S271">
        <v>1666.2190530299999</v>
      </c>
    </row>
    <row r="272" spans="1:19" x14ac:dyDescent="0.2">
      <c r="A272">
        <v>1</v>
      </c>
      <c r="B272">
        <v>1157.0462610699999</v>
      </c>
      <c r="C272">
        <v>2097.09041905</v>
      </c>
      <c r="E272">
        <v>2</v>
      </c>
      <c r="F272">
        <v>1436.9051518399999</v>
      </c>
      <c r="G272">
        <v>2361.1728448899999</v>
      </c>
      <c r="I272">
        <v>2</v>
      </c>
      <c r="J272">
        <v>68.869748115500002</v>
      </c>
      <c r="K272">
        <v>991.242756128</v>
      </c>
      <c r="M272">
        <v>2</v>
      </c>
      <c r="N272">
        <v>68.019822120699999</v>
      </c>
      <c r="O272">
        <v>992.27948999399996</v>
      </c>
      <c r="Q272">
        <v>3</v>
      </c>
      <c r="R272">
        <v>731.14104819299996</v>
      </c>
      <c r="S272">
        <v>1649.6721642</v>
      </c>
    </row>
    <row r="273" spans="1:19" x14ac:dyDescent="0.2">
      <c r="A273">
        <v>1</v>
      </c>
      <c r="B273">
        <v>1157.0652349</v>
      </c>
      <c r="C273">
        <v>2097.1007230300002</v>
      </c>
      <c r="E273">
        <v>2</v>
      </c>
      <c r="F273">
        <v>1436.91689587</v>
      </c>
      <c r="G273">
        <v>2361.1866459799999</v>
      </c>
      <c r="I273">
        <v>1</v>
      </c>
      <c r="J273">
        <v>52.844624042500001</v>
      </c>
      <c r="K273">
        <v>992.34201908099999</v>
      </c>
      <c r="M273">
        <v>2</v>
      </c>
      <c r="N273">
        <v>68.046980142600006</v>
      </c>
      <c r="O273">
        <v>992.30762815499997</v>
      </c>
      <c r="Q273">
        <v>3</v>
      </c>
      <c r="R273">
        <v>731.21206212000004</v>
      </c>
      <c r="S273">
        <v>1649.8598580400001</v>
      </c>
    </row>
    <row r="274" spans="1:19" x14ac:dyDescent="0.2">
      <c r="A274">
        <v>2</v>
      </c>
      <c r="B274">
        <v>1184.3634128599999</v>
      </c>
      <c r="C274">
        <v>2097.1131939900001</v>
      </c>
      <c r="E274">
        <v>2</v>
      </c>
      <c r="F274">
        <v>1436.9242498900001</v>
      </c>
      <c r="G274">
        <v>2361.25064802</v>
      </c>
      <c r="I274">
        <v>1</v>
      </c>
      <c r="J274">
        <v>52.842650175099998</v>
      </c>
      <c r="K274">
        <v>992.35454606999997</v>
      </c>
      <c r="M274">
        <v>2</v>
      </c>
      <c r="N274">
        <v>68.069221973400005</v>
      </c>
      <c r="O274">
        <v>992.32355809199998</v>
      </c>
      <c r="Q274">
        <v>3</v>
      </c>
      <c r="R274">
        <v>731.21078205100002</v>
      </c>
      <c r="S274">
        <v>1650.0050342100001</v>
      </c>
    </row>
    <row r="275" spans="1:19" x14ac:dyDescent="0.2">
      <c r="A275">
        <v>2</v>
      </c>
      <c r="B275">
        <v>1184.3761279600001</v>
      </c>
      <c r="C275">
        <v>2097.1236479300001</v>
      </c>
      <c r="E275">
        <v>2</v>
      </c>
      <c r="F275">
        <v>1436.93768787</v>
      </c>
      <c r="G275">
        <v>2361.2511179399999</v>
      </c>
      <c r="I275">
        <v>1</v>
      </c>
      <c r="J275">
        <v>52.8954041004</v>
      </c>
      <c r="K275">
        <v>992.38864016499997</v>
      </c>
      <c r="M275">
        <v>2</v>
      </c>
      <c r="N275">
        <v>68.097942113900004</v>
      </c>
      <c r="O275">
        <v>992.35984301600001</v>
      </c>
      <c r="Q275">
        <v>3</v>
      </c>
      <c r="R275">
        <v>731.27662515600002</v>
      </c>
      <c r="S275">
        <v>1650.1399271499999</v>
      </c>
    </row>
    <row r="276" spans="1:19" x14ac:dyDescent="0.2">
      <c r="A276">
        <v>1</v>
      </c>
      <c r="B276">
        <v>1157.0681040300001</v>
      </c>
      <c r="C276">
        <v>2098.20439506</v>
      </c>
      <c r="E276">
        <v>2</v>
      </c>
      <c r="F276">
        <v>1436.9438869999999</v>
      </c>
      <c r="G276">
        <v>2361.28518605</v>
      </c>
      <c r="I276">
        <v>1</v>
      </c>
      <c r="J276">
        <v>52.895910978300002</v>
      </c>
      <c r="K276">
        <v>992.40761113200006</v>
      </c>
      <c r="M276">
        <v>2</v>
      </c>
      <c r="N276">
        <v>68.114917039900007</v>
      </c>
      <c r="O276">
        <v>992.36529398000005</v>
      </c>
      <c r="Q276">
        <v>3</v>
      </c>
      <c r="R276">
        <v>731.32487011000001</v>
      </c>
      <c r="S276">
        <v>1650.1431391199999</v>
      </c>
    </row>
    <row r="277" spans="1:19" x14ac:dyDescent="0.2">
      <c r="A277">
        <v>1</v>
      </c>
      <c r="B277">
        <v>1157.08751607</v>
      </c>
      <c r="C277">
        <v>2098.23844194</v>
      </c>
      <c r="E277">
        <v>1</v>
      </c>
      <c r="F277">
        <v>1421.46699595</v>
      </c>
      <c r="G277">
        <v>2362.3107769500002</v>
      </c>
      <c r="I277">
        <v>1</v>
      </c>
      <c r="J277">
        <v>52.9451580048</v>
      </c>
      <c r="K277">
        <v>992.435805082</v>
      </c>
      <c r="M277">
        <v>2</v>
      </c>
      <c r="N277">
        <v>68.147663116499999</v>
      </c>
      <c r="O277">
        <v>992.40196704899995</v>
      </c>
      <c r="Q277">
        <v>3</v>
      </c>
      <c r="R277">
        <v>731.33174300200005</v>
      </c>
      <c r="S277">
        <v>1650.3167719800001</v>
      </c>
    </row>
    <row r="278" spans="1:19" x14ac:dyDescent="0.2">
      <c r="A278">
        <v>1</v>
      </c>
      <c r="B278">
        <v>1157.0933880800001</v>
      </c>
      <c r="C278">
        <v>2098.27131891</v>
      </c>
      <c r="E278">
        <v>1</v>
      </c>
      <c r="F278">
        <v>1421.46925306</v>
      </c>
      <c r="G278">
        <v>2362.36949706</v>
      </c>
      <c r="I278">
        <v>2</v>
      </c>
      <c r="J278">
        <v>68.917601108599996</v>
      </c>
      <c r="K278">
        <v>992.45412611999996</v>
      </c>
      <c r="M278">
        <v>2</v>
      </c>
      <c r="N278">
        <v>68.161126136799993</v>
      </c>
      <c r="O278">
        <v>992.40820908499995</v>
      </c>
      <c r="Q278">
        <v>3</v>
      </c>
      <c r="R278">
        <v>731.38038015400002</v>
      </c>
      <c r="S278">
        <v>1650.3188350200001</v>
      </c>
    </row>
    <row r="279" spans="1:19" x14ac:dyDescent="0.2">
      <c r="A279">
        <v>1</v>
      </c>
      <c r="B279">
        <v>1157.1228549499999</v>
      </c>
      <c r="C279">
        <v>2098.2903959800001</v>
      </c>
      <c r="E279">
        <v>1</v>
      </c>
      <c r="F279">
        <v>1421.49153495</v>
      </c>
      <c r="G279">
        <v>2362.3930668799999</v>
      </c>
      <c r="I279">
        <v>2</v>
      </c>
      <c r="J279">
        <v>68.972520113000002</v>
      </c>
      <c r="K279">
        <v>992.48657202699997</v>
      </c>
      <c r="M279">
        <v>2</v>
      </c>
      <c r="N279">
        <v>68.205184936500004</v>
      </c>
      <c r="O279">
        <v>992.45393896099995</v>
      </c>
      <c r="Q279">
        <v>3</v>
      </c>
      <c r="R279">
        <v>731.38929510100002</v>
      </c>
      <c r="S279">
        <v>1650.4567251200001</v>
      </c>
    </row>
    <row r="280" spans="1:19" x14ac:dyDescent="0.2">
      <c r="A280">
        <v>1</v>
      </c>
      <c r="B280">
        <v>1157.1286749799999</v>
      </c>
      <c r="C280">
        <v>2098.3068299299998</v>
      </c>
      <c r="E280">
        <v>1</v>
      </c>
      <c r="F280">
        <v>1421.4922289799999</v>
      </c>
      <c r="G280">
        <v>2362.4929618800002</v>
      </c>
      <c r="I280">
        <v>2</v>
      </c>
      <c r="J280">
        <v>68.973714113200003</v>
      </c>
      <c r="K280">
        <v>992.50136017800003</v>
      </c>
      <c r="M280">
        <v>2</v>
      </c>
      <c r="N280">
        <v>68.192544937099996</v>
      </c>
      <c r="O280">
        <v>992.45593595499997</v>
      </c>
      <c r="Q280">
        <v>3</v>
      </c>
      <c r="R280">
        <v>731.42644405399994</v>
      </c>
      <c r="S280">
        <v>1650.46975303</v>
      </c>
    </row>
    <row r="281" spans="1:19" x14ac:dyDescent="0.2">
      <c r="A281">
        <v>2</v>
      </c>
      <c r="B281">
        <v>1184.3882880199999</v>
      </c>
      <c r="C281">
        <v>2098.3095610099999</v>
      </c>
      <c r="E281">
        <v>1</v>
      </c>
      <c r="F281">
        <v>1421.51877999</v>
      </c>
      <c r="G281">
        <v>2362.5092320399999</v>
      </c>
      <c r="I281">
        <v>2</v>
      </c>
      <c r="J281">
        <v>69.028143167500005</v>
      </c>
      <c r="K281">
        <v>992.537297964</v>
      </c>
      <c r="M281">
        <v>2</v>
      </c>
      <c r="N281">
        <v>68.239365100900002</v>
      </c>
      <c r="O281">
        <v>992.50243806799995</v>
      </c>
      <c r="Q281">
        <v>3</v>
      </c>
      <c r="R281">
        <v>731.48734712600003</v>
      </c>
      <c r="S281">
        <v>1650.5794181799999</v>
      </c>
    </row>
    <row r="282" spans="1:19" x14ac:dyDescent="0.2">
      <c r="A282">
        <v>2</v>
      </c>
      <c r="B282">
        <v>1184.4004519</v>
      </c>
      <c r="C282">
        <v>2098.34507704</v>
      </c>
      <c r="E282">
        <v>1</v>
      </c>
      <c r="F282">
        <v>1421.5181529500001</v>
      </c>
      <c r="G282">
        <v>2362.5360128900002</v>
      </c>
      <c r="I282">
        <v>2</v>
      </c>
      <c r="J282">
        <v>69.0269241333</v>
      </c>
      <c r="K282">
        <v>992.55679106699995</v>
      </c>
      <c r="M282">
        <v>1</v>
      </c>
      <c r="N282">
        <v>55.0190401077</v>
      </c>
      <c r="O282">
        <v>993.539857149</v>
      </c>
      <c r="Q282">
        <v>3</v>
      </c>
      <c r="R282">
        <v>729.44988703700005</v>
      </c>
      <c r="S282">
        <v>1646.6846191899999</v>
      </c>
    </row>
    <row r="283" spans="1:19" x14ac:dyDescent="0.2">
      <c r="A283">
        <v>2</v>
      </c>
      <c r="B283">
        <v>1184.4085059199999</v>
      </c>
      <c r="C283">
        <v>2098.3453910399999</v>
      </c>
      <c r="E283">
        <v>1</v>
      </c>
      <c r="F283">
        <v>1421.54603696</v>
      </c>
      <c r="G283">
        <v>2362.5448510599999</v>
      </c>
      <c r="I283">
        <v>1</v>
      </c>
      <c r="J283">
        <v>52.947021007499998</v>
      </c>
      <c r="K283">
        <v>993.66836905499997</v>
      </c>
      <c r="M283">
        <v>1</v>
      </c>
      <c r="N283">
        <v>55.037784099600003</v>
      </c>
      <c r="O283">
        <v>993.57958912799995</v>
      </c>
      <c r="Q283">
        <v>3</v>
      </c>
      <c r="R283">
        <v>751.28262567499996</v>
      </c>
      <c r="S283">
        <v>1667.8195982</v>
      </c>
    </row>
    <row r="284" spans="1:19" x14ac:dyDescent="0.2">
      <c r="A284">
        <v>2</v>
      </c>
      <c r="B284">
        <v>1184.4285540599999</v>
      </c>
      <c r="C284">
        <v>2098.36663103</v>
      </c>
      <c r="E284">
        <v>1</v>
      </c>
      <c r="F284">
        <v>1421.5482170600001</v>
      </c>
      <c r="G284">
        <v>2362.5780389299998</v>
      </c>
      <c r="I284">
        <v>1</v>
      </c>
      <c r="J284">
        <v>52.990247011199997</v>
      </c>
      <c r="K284">
        <v>993.697860956</v>
      </c>
      <c r="M284">
        <v>1</v>
      </c>
      <c r="N284">
        <v>55.071501970299998</v>
      </c>
      <c r="O284">
        <v>993.58397102399999</v>
      </c>
      <c r="Q284">
        <v>3</v>
      </c>
      <c r="R284">
        <v>751.38481008999997</v>
      </c>
      <c r="S284">
        <v>1668.4435181599999</v>
      </c>
    </row>
    <row r="285" spans="1:19" x14ac:dyDescent="0.2">
      <c r="A285">
        <v>2</v>
      </c>
      <c r="B285">
        <v>1184.42036009</v>
      </c>
      <c r="C285">
        <v>2098.3669588600001</v>
      </c>
      <c r="E285">
        <v>1</v>
      </c>
      <c r="F285">
        <v>1421.56654501</v>
      </c>
      <c r="G285">
        <v>2362.5965859900002</v>
      </c>
      <c r="I285">
        <v>1</v>
      </c>
      <c r="J285">
        <v>52.995368957499998</v>
      </c>
      <c r="K285">
        <v>993.71822595599997</v>
      </c>
      <c r="M285">
        <v>1</v>
      </c>
      <c r="N285">
        <v>55.093604087800003</v>
      </c>
      <c r="O285">
        <v>993.62391495700001</v>
      </c>
      <c r="Q285">
        <v>3</v>
      </c>
      <c r="R285">
        <v>732.89320802700001</v>
      </c>
      <c r="S285">
        <v>1654.1279571099999</v>
      </c>
    </row>
    <row r="286" spans="1:19" x14ac:dyDescent="0.2">
      <c r="A286">
        <v>2</v>
      </c>
      <c r="B286">
        <v>1184.4426999100001</v>
      </c>
      <c r="C286">
        <v>2098.38763595</v>
      </c>
      <c r="E286">
        <v>2</v>
      </c>
      <c r="F286">
        <v>1436.9560849699999</v>
      </c>
      <c r="G286">
        <v>2362.6530139400002</v>
      </c>
      <c r="I286">
        <v>1</v>
      </c>
      <c r="J286">
        <v>53.041521072400002</v>
      </c>
      <c r="K286">
        <v>993.74833917599994</v>
      </c>
      <c r="M286">
        <v>1</v>
      </c>
      <c r="N286">
        <v>55.134215116500002</v>
      </c>
      <c r="O286">
        <v>993.63542199100004</v>
      </c>
      <c r="Q286">
        <v>3</v>
      </c>
      <c r="R286">
        <v>751.41644513599999</v>
      </c>
      <c r="S286">
        <v>1668.5924420399999</v>
      </c>
    </row>
    <row r="287" spans="1:19" x14ac:dyDescent="0.2">
      <c r="A287">
        <v>2</v>
      </c>
      <c r="B287">
        <v>1184.44848609</v>
      </c>
      <c r="C287">
        <v>2098.3892638699999</v>
      </c>
      <c r="E287">
        <v>2</v>
      </c>
      <c r="F287">
        <v>1436.9682729199999</v>
      </c>
      <c r="G287">
        <v>2362.6782548400001</v>
      </c>
      <c r="I287">
        <v>1</v>
      </c>
      <c r="J287">
        <v>53.040637969999999</v>
      </c>
      <c r="K287">
        <v>993.76047897299998</v>
      </c>
      <c r="M287">
        <v>2</v>
      </c>
      <c r="N287">
        <v>68.2492210865</v>
      </c>
      <c r="O287">
        <v>993.67164015799995</v>
      </c>
      <c r="Q287">
        <v>3</v>
      </c>
      <c r="R287">
        <v>732.259870052</v>
      </c>
      <c r="S287">
        <v>1652.5476741800001</v>
      </c>
    </row>
    <row r="288" spans="1:19" x14ac:dyDescent="0.2">
      <c r="A288">
        <v>2</v>
      </c>
      <c r="B288">
        <v>1184.4625339500001</v>
      </c>
      <c r="C288">
        <v>2098.4081730799999</v>
      </c>
      <c r="E288">
        <v>2</v>
      </c>
      <c r="F288">
        <v>1436.97959399</v>
      </c>
      <c r="G288">
        <v>2362.72925687</v>
      </c>
      <c r="I288">
        <v>2</v>
      </c>
      <c r="J288">
        <v>69.076840162300002</v>
      </c>
      <c r="K288">
        <v>993.80178999899999</v>
      </c>
      <c r="M288">
        <v>2</v>
      </c>
      <c r="N288">
        <v>68.283086061500001</v>
      </c>
      <c r="O288">
        <v>993.67864799500001</v>
      </c>
      <c r="Q288">
        <v>3</v>
      </c>
      <c r="R288">
        <v>730.12918400800004</v>
      </c>
      <c r="S288">
        <v>1647.6259582</v>
      </c>
    </row>
    <row r="289" spans="1:19" x14ac:dyDescent="0.2">
      <c r="A289">
        <v>2</v>
      </c>
      <c r="B289">
        <v>1184.46851087</v>
      </c>
      <c r="C289">
        <v>2098.4097569</v>
      </c>
      <c r="E289">
        <v>2</v>
      </c>
      <c r="F289">
        <v>1436.9871449499999</v>
      </c>
      <c r="G289">
        <v>2362.7583010200001</v>
      </c>
      <c r="I289">
        <v>2</v>
      </c>
      <c r="J289">
        <v>69.080697059599999</v>
      </c>
      <c r="K289">
        <v>993.80506610899999</v>
      </c>
      <c r="M289">
        <v>2</v>
      </c>
      <c r="N289">
        <v>68.295268058800005</v>
      </c>
      <c r="O289">
        <v>993.71981906899998</v>
      </c>
      <c r="Q289">
        <v>3</v>
      </c>
      <c r="R289">
        <v>730.13454198800002</v>
      </c>
      <c r="S289">
        <v>1647.7439861299999</v>
      </c>
    </row>
    <row r="290" spans="1:19" x14ac:dyDescent="0.2">
      <c r="A290">
        <v>2</v>
      </c>
      <c r="B290">
        <v>1184.48477888</v>
      </c>
      <c r="C290">
        <v>2098.4347619999999</v>
      </c>
      <c r="E290">
        <v>2</v>
      </c>
      <c r="F290">
        <v>1437.00807405</v>
      </c>
      <c r="G290">
        <v>2362.7737429099998</v>
      </c>
      <c r="I290">
        <v>2</v>
      </c>
      <c r="J290">
        <v>69.129310131099999</v>
      </c>
      <c r="K290">
        <v>993.84906101199999</v>
      </c>
      <c r="M290">
        <v>2</v>
      </c>
      <c r="N290">
        <v>68.335873126999999</v>
      </c>
      <c r="O290">
        <v>993.72604203200001</v>
      </c>
      <c r="Q290">
        <v>3</v>
      </c>
      <c r="R290">
        <v>727.58057498899996</v>
      </c>
      <c r="S290">
        <v>1643.4901611800001</v>
      </c>
    </row>
    <row r="291" spans="1:19" x14ac:dyDescent="0.2">
      <c r="A291">
        <v>1</v>
      </c>
      <c r="B291">
        <v>1157.1735549</v>
      </c>
      <c r="C291">
        <v>2099.4591338599998</v>
      </c>
      <c r="E291">
        <v>1</v>
      </c>
      <c r="F291">
        <v>1421.5669588999999</v>
      </c>
      <c r="G291">
        <v>2363.8086850599998</v>
      </c>
      <c r="I291">
        <v>2</v>
      </c>
      <c r="J291">
        <v>69.128611087799996</v>
      </c>
      <c r="K291">
        <v>993.85294604299997</v>
      </c>
      <c r="M291">
        <v>2</v>
      </c>
      <c r="N291">
        <v>68.346641063700005</v>
      </c>
      <c r="O291">
        <v>993.76850199700004</v>
      </c>
      <c r="Q291">
        <v>3</v>
      </c>
      <c r="R291">
        <v>727.71192717600002</v>
      </c>
      <c r="S291">
        <v>1643.6141860499999</v>
      </c>
    </row>
    <row r="292" spans="1:19" x14ac:dyDescent="0.2">
      <c r="A292">
        <v>1</v>
      </c>
      <c r="B292">
        <v>1157.1772580100001</v>
      </c>
      <c r="C292">
        <v>2099.4824440500001</v>
      </c>
      <c r="E292">
        <v>1</v>
      </c>
      <c r="F292">
        <v>1421.58842587</v>
      </c>
      <c r="G292">
        <v>2363.8259270200001</v>
      </c>
      <c r="I292">
        <v>2</v>
      </c>
      <c r="J292">
        <v>69.175086021400006</v>
      </c>
      <c r="K292">
        <v>993.90086507800004</v>
      </c>
      <c r="M292">
        <v>1</v>
      </c>
      <c r="N292">
        <v>55.1521580219</v>
      </c>
      <c r="O292">
        <v>994.825745106</v>
      </c>
      <c r="Q292">
        <v>3</v>
      </c>
      <c r="R292">
        <v>736.67711806299997</v>
      </c>
      <c r="S292">
        <v>1660.99664807</v>
      </c>
    </row>
    <row r="293" spans="1:19" x14ac:dyDescent="0.2">
      <c r="A293">
        <v>1</v>
      </c>
      <c r="B293">
        <v>1157.22628403</v>
      </c>
      <c r="C293">
        <v>2099.4832780400002</v>
      </c>
      <c r="E293">
        <v>1</v>
      </c>
      <c r="F293">
        <v>1421.60000992</v>
      </c>
      <c r="G293">
        <v>2363.8323559800001</v>
      </c>
      <c r="I293">
        <v>1</v>
      </c>
      <c r="J293">
        <v>53.109142065</v>
      </c>
      <c r="K293">
        <v>993.95128107100004</v>
      </c>
      <c r="M293">
        <v>1</v>
      </c>
      <c r="N293">
        <v>55.181803941699997</v>
      </c>
      <c r="O293">
        <v>994.85997009300002</v>
      </c>
      <c r="Q293">
        <v>3</v>
      </c>
      <c r="R293">
        <v>729.38538599000003</v>
      </c>
      <c r="S293">
        <v>1646.41542506</v>
      </c>
    </row>
    <row r="294" spans="1:19" x14ac:dyDescent="0.2">
      <c r="A294">
        <v>1</v>
      </c>
      <c r="B294">
        <v>1157.2342050100001</v>
      </c>
      <c r="C294">
        <v>2099.5053858800002</v>
      </c>
      <c r="E294">
        <v>1</v>
      </c>
      <c r="F294">
        <v>1421.6078200300001</v>
      </c>
      <c r="G294">
        <v>2363.8424429900001</v>
      </c>
      <c r="I294">
        <v>1</v>
      </c>
      <c r="J294">
        <v>53.1097760201</v>
      </c>
      <c r="K294">
        <v>994.04487896000001</v>
      </c>
      <c r="M294">
        <v>1</v>
      </c>
      <c r="N294">
        <v>55.193650960900001</v>
      </c>
      <c r="O294">
        <v>994.87164592700003</v>
      </c>
      <c r="Q294">
        <v>3</v>
      </c>
      <c r="R294">
        <v>729.30741906200001</v>
      </c>
      <c r="S294">
        <v>1646.3803760999999</v>
      </c>
    </row>
    <row r="295" spans="1:19" x14ac:dyDescent="0.2">
      <c r="A295">
        <v>1</v>
      </c>
      <c r="B295">
        <v>1157.35160208</v>
      </c>
      <c r="C295">
        <v>2099.5062198599999</v>
      </c>
      <c r="E295">
        <v>1</v>
      </c>
      <c r="F295">
        <v>1421.6205098600001</v>
      </c>
      <c r="G295">
        <v>2363.8498568499999</v>
      </c>
      <c r="I295">
        <v>1</v>
      </c>
      <c r="J295">
        <v>53.155637025799997</v>
      </c>
      <c r="K295">
        <v>994.11407303800002</v>
      </c>
      <c r="M295">
        <v>1</v>
      </c>
      <c r="N295">
        <v>55.226150989499999</v>
      </c>
      <c r="O295">
        <v>994.90178513499995</v>
      </c>
      <c r="Q295">
        <v>3</v>
      </c>
      <c r="R295">
        <v>730.19675111799995</v>
      </c>
      <c r="S295">
        <v>1647.87119508</v>
      </c>
    </row>
    <row r="296" spans="1:19" x14ac:dyDescent="0.2">
      <c r="A296">
        <v>2</v>
      </c>
      <c r="B296">
        <v>1184.4879000200001</v>
      </c>
      <c r="C296">
        <v>2099.5364479999998</v>
      </c>
      <c r="E296">
        <v>2</v>
      </c>
      <c r="F296">
        <v>1437.01899695</v>
      </c>
      <c r="G296">
        <v>2363.8606049999999</v>
      </c>
      <c r="I296">
        <v>1</v>
      </c>
      <c r="J296">
        <v>53.158516168600002</v>
      </c>
      <c r="K296">
        <v>994.18140602100004</v>
      </c>
      <c r="M296">
        <v>1</v>
      </c>
      <c r="N296">
        <v>55.251315116900003</v>
      </c>
      <c r="O296">
        <v>994.92686200100002</v>
      </c>
      <c r="Q296">
        <v>3</v>
      </c>
      <c r="R296">
        <v>730.23647117600001</v>
      </c>
      <c r="S296">
        <v>1647.8746271099999</v>
      </c>
    </row>
    <row r="297" spans="1:19" x14ac:dyDescent="0.2">
      <c r="A297">
        <v>2</v>
      </c>
      <c r="B297">
        <v>1184.5108270600001</v>
      </c>
      <c r="C297">
        <v>2099.5365700699999</v>
      </c>
      <c r="E297">
        <v>2</v>
      </c>
      <c r="F297">
        <v>1437.0302169300001</v>
      </c>
      <c r="G297">
        <v>2363.8680028899998</v>
      </c>
      <c r="I297">
        <v>1</v>
      </c>
      <c r="J297">
        <v>53.2011921406</v>
      </c>
      <c r="K297">
        <v>994.22568511999998</v>
      </c>
      <c r="M297">
        <v>2</v>
      </c>
      <c r="N297">
        <v>68.381399154700006</v>
      </c>
      <c r="O297">
        <v>994.95633101500005</v>
      </c>
      <c r="Q297">
        <v>3</v>
      </c>
      <c r="R297">
        <v>737.95113420500002</v>
      </c>
      <c r="S297">
        <v>1662.58910298</v>
      </c>
    </row>
    <row r="298" spans="1:19" x14ac:dyDescent="0.2">
      <c r="A298">
        <v>2</v>
      </c>
      <c r="B298">
        <v>1184.71402287</v>
      </c>
      <c r="C298">
        <v>2099.5647189599999</v>
      </c>
      <c r="E298">
        <v>2</v>
      </c>
      <c r="F298">
        <v>1437.03802705</v>
      </c>
      <c r="G298">
        <v>2363.87865186</v>
      </c>
      <c r="I298">
        <v>2</v>
      </c>
      <c r="J298">
        <v>69.1746029854</v>
      </c>
      <c r="K298">
        <v>994.28367614700005</v>
      </c>
      <c r="M298">
        <v>2</v>
      </c>
      <c r="N298">
        <v>68.3972280025</v>
      </c>
      <c r="O298">
        <v>994.97792410900001</v>
      </c>
      <c r="Q298">
        <v>3</v>
      </c>
      <c r="R298">
        <v>738.03090500799999</v>
      </c>
      <c r="S298">
        <v>1662.7004899999999</v>
      </c>
    </row>
    <row r="299" spans="1:19" x14ac:dyDescent="0.2">
      <c r="A299">
        <v>2</v>
      </c>
      <c r="B299">
        <v>1184.5113239299999</v>
      </c>
      <c r="C299">
        <v>2099.5655829900002</v>
      </c>
      <c r="E299">
        <v>2</v>
      </c>
      <c r="F299">
        <v>1437.04949594</v>
      </c>
      <c r="G299">
        <v>2363.8876240300001</v>
      </c>
      <c r="I299">
        <v>2</v>
      </c>
      <c r="J299">
        <v>69.231280088399998</v>
      </c>
      <c r="K299">
        <v>994.35835409200001</v>
      </c>
      <c r="M299">
        <v>2</v>
      </c>
      <c r="N299">
        <v>68.427814006800006</v>
      </c>
      <c r="O299">
        <v>995.00486206999994</v>
      </c>
      <c r="Q299">
        <v>3</v>
      </c>
      <c r="R299">
        <v>740.50109410300001</v>
      </c>
      <c r="S299">
        <v>1664.28143811</v>
      </c>
    </row>
    <row r="300" spans="1:19" x14ac:dyDescent="0.2">
      <c r="A300">
        <v>2</v>
      </c>
      <c r="B300">
        <v>1185.14629889</v>
      </c>
      <c r="C300">
        <v>2099.5843060000002</v>
      </c>
      <c r="E300">
        <v>2</v>
      </c>
      <c r="F300">
        <v>1437.05708194</v>
      </c>
      <c r="G300">
        <v>2363.8986079699998</v>
      </c>
      <c r="I300">
        <v>2</v>
      </c>
      <c r="J300">
        <v>69.230807065999997</v>
      </c>
      <c r="K300">
        <v>994.42442917799997</v>
      </c>
      <c r="M300">
        <v>2</v>
      </c>
      <c r="N300">
        <v>68.444298982600003</v>
      </c>
      <c r="O300">
        <v>995.02671599400003</v>
      </c>
      <c r="Q300">
        <v>3</v>
      </c>
      <c r="R300">
        <v>740.72010612500003</v>
      </c>
      <c r="S300">
        <v>1664.5205671799999</v>
      </c>
    </row>
    <row r="301" spans="1:19" x14ac:dyDescent="0.2">
      <c r="A301">
        <v>1</v>
      </c>
      <c r="B301">
        <v>1157.3527200200001</v>
      </c>
      <c r="C301">
        <v>2100.6237330399999</v>
      </c>
      <c r="E301">
        <v>3</v>
      </c>
      <c r="F301">
        <v>1453.0908758600001</v>
      </c>
      <c r="G301">
        <v>2365.0773148500002</v>
      </c>
      <c r="I301">
        <v>2</v>
      </c>
      <c r="J301">
        <v>69.284945011100007</v>
      </c>
      <c r="K301">
        <v>994.47901916499995</v>
      </c>
      <c r="M301">
        <v>2</v>
      </c>
      <c r="N301">
        <v>68.477110147499999</v>
      </c>
      <c r="O301">
        <v>995.05240702599997</v>
      </c>
      <c r="Q301">
        <v>3</v>
      </c>
      <c r="R301">
        <v>741.42751598400002</v>
      </c>
      <c r="S301">
        <v>1665.7309780099999</v>
      </c>
    </row>
    <row r="302" spans="1:19" x14ac:dyDescent="0.2">
      <c r="A302">
        <v>1</v>
      </c>
      <c r="B302">
        <v>1157.3733348799999</v>
      </c>
      <c r="C302">
        <v>2100.6411440400002</v>
      </c>
      <c r="E302">
        <v>3</v>
      </c>
      <c r="F302">
        <v>1453.0926299099999</v>
      </c>
      <c r="G302">
        <v>2365.0900268599999</v>
      </c>
      <c r="I302">
        <v>2</v>
      </c>
      <c r="J302">
        <v>69.284340143199998</v>
      </c>
      <c r="K302">
        <v>994.52420616100005</v>
      </c>
      <c r="M302">
        <v>1</v>
      </c>
      <c r="N302">
        <v>55.283182144199998</v>
      </c>
      <c r="O302">
        <v>996.11322999000004</v>
      </c>
      <c r="Q302">
        <v>3</v>
      </c>
      <c r="R302">
        <v>741.488538027</v>
      </c>
      <c r="S302">
        <v>1665.8760399800001</v>
      </c>
    </row>
    <row r="303" spans="1:19" x14ac:dyDescent="0.2">
      <c r="A303">
        <v>1</v>
      </c>
      <c r="B303">
        <v>1157.3746988800001</v>
      </c>
      <c r="C303">
        <v>2100.6712570200002</v>
      </c>
      <c r="E303">
        <v>3</v>
      </c>
      <c r="F303">
        <v>1453.418993</v>
      </c>
      <c r="G303">
        <v>2365.14607596</v>
      </c>
      <c r="I303">
        <v>4</v>
      </c>
      <c r="J303">
        <v>87.925578117399994</v>
      </c>
      <c r="K303">
        <v>994.95125699000005</v>
      </c>
      <c r="M303">
        <v>1</v>
      </c>
      <c r="N303">
        <v>55.306098937999998</v>
      </c>
      <c r="O303">
        <v>996.14338302600004</v>
      </c>
      <c r="Q303">
        <v>3</v>
      </c>
      <c r="R303">
        <v>741.26224899299996</v>
      </c>
      <c r="S303">
        <v>1665.4543891000001</v>
      </c>
    </row>
    <row r="304" spans="1:19" x14ac:dyDescent="0.2">
      <c r="A304">
        <v>1</v>
      </c>
      <c r="B304">
        <v>1157.41299295</v>
      </c>
      <c r="C304">
        <v>2100.70285702</v>
      </c>
      <c r="E304">
        <v>3</v>
      </c>
      <c r="F304">
        <v>1453.41927695</v>
      </c>
      <c r="G304">
        <v>2365.18169498</v>
      </c>
      <c r="I304">
        <v>1</v>
      </c>
      <c r="J304">
        <v>53.205996036499997</v>
      </c>
      <c r="K304">
        <v>995.00388908399998</v>
      </c>
      <c r="M304">
        <v>1</v>
      </c>
      <c r="N304">
        <v>55.350918054600001</v>
      </c>
      <c r="O304">
        <v>996.15605902699997</v>
      </c>
      <c r="Q304">
        <v>3</v>
      </c>
      <c r="R304">
        <v>741.37543416000005</v>
      </c>
      <c r="S304">
        <v>1665.6004180899999</v>
      </c>
    </row>
    <row r="305" spans="1:19" x14ac:dyDescent="0.2">
      <c r="A305">
        <v>1</v>
      </c>
      <c r="B305">
        <v>1157.41369295</v>
      </c>
      <c r="C305">
        <v>2100.72441101</v>
      </c>
      <c r="E305">
        <v>3</v>
      </c>
      <c r="F305">
        <v>1453.48283195</v>
      </c>
      <c r="G305">
        <v>2365.2206928700002</v>
      </c>
      <c r="I305">
        <v>1</v>
      </c>
      <c r="J305">
        <v>53.250439167000003</v>
      </c>
      <c r="K305">
        <v>995.04720902400004</v>
      </c>
      <c r="M305">
        <v>1</v>
      </c>
      <c r="N305">
        <v>55.376610994300002</v>
      </c>
      <c r="O305">
        <v>996.19231915499995</v>
      </c>
      <c r="Q305">
        <v>3</v>
      </c>
      <c r="R305">
        <v>741.54797100999997</v>
      </c>
      <c r="S305">
        <v>1666.02554917</v>
      </c>
    </row>
    <row r="306" spans="1:19" x14ac:dyDescent="0.2">
      <c r="A306">
        <v>2</v>
      </c>
      <c r="B306">
        <v>1185.2159020900001</v>
      </c>
      <c r="C306">
        <v>2100.75717592</v>
      </c>
      <c r="E306">
        <v>1</v>
      </c>
      <c r="F306">
        <v>1421.6285190599999</v>
      </c>
      <c r="G306">
        <v>2364.9477129000002</v>
      </c>
      <c r="I306">
        <v>1</v>
      </c>
      <c r="J306">
        <v>53.2536370754</v>
      </c>
      <c r="K306">
        <v>995.14364314099998</v>
      </c>
      <c r="M306">
        <v>1</v>
      </c>
      <c r="N306">
        <v>55.403073072399998</v>
      </c>
      <c r="O306">
        <v>996.20397996899999</v>
      </c>
      <c r="Q306">
        <v>3</v>
      </c>
      <c r="R306">
        <v>741.598543167</v>
      </c>
      <c r="S306">
        <v>1666.0808331999999</v>
      </c>
    </row>
    <row r="307" spans="1:19" x14ac:dyDescent="0.2">
      <c r="A307">
        <v>2</v>
      </c>
      <c r="B307">
        <v>1185.23262095</v>
      </c>
      <c r="C307">
        <v>2100.770818</v>
      </c>
      <c r="E307">
        <v>1</v>
      </c>
      <c r="F307">
        <v>1421.6412189</v>
      </c>
      <c r="G307">
        <v>2364.9593060000002</v>
      </c>
      <c r="I307">
        <v>1</v>
      </c>
      <c r="J307">
        <v>53.301120996500003</v>
      </c>
      <c r="K307">
        <v>995.18614816700006</v>
      </c>
      <c r="M307">
        <v>1</v>
      </c>
      <c r="N307">
        <v>55.437824964500003</v>
      </c>
      <c r="O307">
        <v>996.23801493600001</v>
      </c>
      <c r="Q307">
        <v>4</v>
      </c>
      <c r="R307">
        <v>749.90613102899999</v>
      </c>
      <c r="S307">
        <v>1676.9261260000001</v>
      </c>
    </row>
    <row r="308" spans="1:19" x14ac:dyDescent="0.2">
      <c r="A308">
        <v>2</v>
      </c>
      <c r="B308">
        <v>1185.2826449900001</v>
      </c>
      <c r="C308">
        <v>2100.7969419999999</v>
      </c>
      <c r="E308">
        <v>1</v>
      </c>
      <c r="F308">
        <v>1421.6527600300001</v>
      </c>
      <c r="G308">
        <v>2364.9679059999999</v>
      </c>
      <c r="I308">
        <v>1</v>
      </c>
      <c r="J308">
        <v>53.304177999499998</v>
      </c>
      <c r="K308">
        <v>995.23082804700005</v>
      </c>
      <c r="M308">
        <v>1</v>
      </c>
      <c r="N308">
        <v>55.466565132100001</v>
      </c>
      <c r="O308">
        <v>996.25086593599997</v>
      </c>
      <c r="Q308">
        <v>3</v>
      </c>
      <c r="R308">
        <v>741.10280799899999</v>
      </c>
      <c r="S308">
        <v>1665.1065452099999</v>
      </c>
    </row>
    <row r="309" spans="1:19" x14ac:dyDescent="0.2">
      <c r="A309">
        <v>2</v>
      </c>
      <c r="B309">
        <v>1185.3108980699999</v>
      </c>
      <c r="C309">
        <v>2100.8192000399999</v>
      </c>
      <c r="E309">
        <v>1</v>
      </c>
      <c r="F309">
        <v>1421.6605160199999</v>
      </c>
      <c r="G309">
        <v>2364.9790289399998</v>
      </c>
      <c r="I309">
        <v>2</v>
      </c>
      <c r="J309">
        <v>69.332468986500004</v>
      </c>
      <c r="K309">
        <v>995.27631115899999</v>
      </c>
      <c r="M309">
        <v>1</v>
      </c>
      <c r="N309">
        <v>55.487884998299997</v>
      </c>
      <c r="O309">
        <v>996.28348994299995</v>
      </c>
      <c r="Q309">
        <v>3</v>
      </c>
      <c r="R309">
        <v>738.74964308699998</v>
      </c>
      <c r="S309">
        <v>1663.3124020099999</v>
      </c>
    </row>
    <row r="310" spans="1:19" x14ac:dyDescent="0.2">
      <c r="A310">
        <v>2</v>
      </c>
      <c r="B310">
        <v>1185.3458960099999</v>
      </c>
      <c r="C310">
        <v>2100.8356630799999</v>
      </c>
      <c r="E310">
        <v>1</v>
      </c>
      <c r="F310">
        <v>1421.67191005</v>
      </c>
      <c r="G310">
        <v>2364.9866130400001</v>
      </c>
      <c r="I310">
        <v>2</v>
      </c>
      <c r="J310">
        <v>69.333014965100006</v>
      </c>
      <c r="K310">
        <v>995.32018208500006</v>
      </c>
      <c r="M310">
        <v>1</v>
      </c>
      <c r="N310">
        <v>55.517667055099999</v>
      </c>
      <c r="O310">
        <v>996.29457092300004</v>
      </c>
      <c r="Q310">
        <v>3</v>
      </c>
      <c r="R310">
        <v>738.84959316300001</v>
      </c>
      <c r="S310">
        <v>1663.3468852000001</v>
      </c>
    </row>
    <row r="311" spans="1:19" x14ac:dyDescent="0.2">
      <c r="A311">
        <v>1</v>
      </c>
      <c r="B311">
        <v>1157.4472539400001</v>
      </c>
      <c r="C311">
        <v>2100.8741190400001</v>
      </c>
      <c r="E311">
        <v>1</v>
      </c>
      <c r="F311">
        <v>1421.68031406</v>
      </c>
      <c r="G311">
        <v>2364.9962449099999</v>
      </c>
      <c r="I311">
        <v>2</v>
      </c>
      <c r="J311">
        <v>69.378445148500006</v>
      </c>
      <c r="K311">
        <v>995.389194965</v>
      </c>
      <c r="M311">
        <v>1</v>
      </c>
      <c r="N311">
        <v>55.557703971899997</v>
      </c>
      <c r="O311">
        <v>996.33114600199997</v>
      </c>
      <c r="Q311">
        <v>4</v>
      </c>
      <c r="R311">
        <v>749.96905398399997</v>
      </c>
      <c r="S311">
        <v>1676.9604999999999</v>
      </c>
    </row>
    <row r="312" spans="1:19" x14ac:dyDescent="0.2">
      <c r="A312">
        <v>1</v>
      </c>
      <c r="B312">
        <v>1157.45806098</v>
      </c>
      <c r="C312">
        <v>2100.8993809200001</v>
      </c>
      <c r="E312">
        <v>2</v>
      </c>
      <c r="F312">
        <v>1437.07448697</v>
      </c>
      <c r="G312">
        <v>2365.0078170299998</v>
      </c>
      <c r="I312">
        <v>2</v>
      </c>
      <c r="J312">
        <v>69.381783008599996</v>
      </c>
      <c r="K312">
        <v>995.43696713400004</v>
      </c>
      <c r="M312">
        <v>2</v>
      </c>
      <c r="N312">
        <v>68.499721050299996</v>
      </c>
      <c r="O312">
        <v>996.34182715400004</v>
      </c>
      <c r="Q312">
        <v>3</v>
      </c>
      <c r="R312">
        <v>740.14421105400004</v>
      </c>
      <c r="S312">
        <v>1663.93863416</v>
      </c>
    </row>
    <row r="313" spans="1:19" x14ac:dyDescent="0.2">
      <c r="A313">
        <v>1</v>
      </c>
      <c r="B313">
        <v>1157.52178097</v>
      </c>
      <c r="C313">
        <v>2100.9169509399999</v>
      </c>
      <c r="E313">
        <v>2</v>
      </c>
      <c r="F313">
        <v>1437.0805530499999</v>
      </c>
      <c r="G313">
        <v>2365.0157408700002</v>
      </c>
      <c r="I313">
        <v>2</v>
      </c>
      <c r="J313">
        <v>69.437061071399995</v>
      </c>
      <c r="K313">
        <v>995.48728299100003</v>
      </c>
      <c r="M313">
        <v>2</v>
      </c>
      <c r="N313">
        <v>68.525845050800001</v>
      </c>
      <c r="O313">
        <v>996.38551497499998</v>
      </c>
      <c r="Q313">
        <v>3</v>
      </c>
      <c r="R313">
        <v>740.16358518599998</v>
      </c>
      <c r="S313">
        <v>1663.954849</v>
      </c>
    </row>
    <row r="314" spans="1:19" x14ac:dyDescent="0.2">
      <c r="A314">
        <v>1</v>
      </c>
      <c r="B314">
        <v>1157.5293328800001</v>
      </c>
      <c r="C314">
        <v>2100.93525004</v>
      </c>
      <c r="E314">
        <v>2</v>
      </c>
      <c r="F314">
        <v>1437.09466004</v>
      </c>
      <c r="G314">
        <v>2365.0261089800001</v>
      </c>
      <c r="I314">
        <v>4</v>
      </c>
      <c r="J314">
        <v>87.950235128399996</v>
      </c>
      <c r="K314">
        <v>995.55515694600001</v>
      </c>
      <c r="M314">
        <v>2</v>
      </c>
      <c r="N314">
        <v>68.543035983999999</v>
      </c>
      <c r="O314">
        <v>996.38673806199995</v>
      </c>
      <c r="Q314">
        <v>3</v>
      </c>
      <c r="R314">
        <v>727.59132099199996</v>
      </c>
      <c r="S314">
        <v>1643.49767804</v>
      </c>
    </row>
    <row r="315" spans="1:19" x14ac:dyDescent="0.2">
      <c r="A315">
        <v>1</v>
      </c>
      <c r="B315">
        <v>1157.60846806</v>
      </c>
      <c r="C315">
        <v>2100.9532709099999</v>
      </c>
      <c r="E315">
        <v>2</v>
      </c>
      <c r="F315">
        <v>1437.1052348600001</v>
      </c>
      <c r="G315">
        <v>2365.0348889799998</v>
      </c>
      <c r="I315">
        <v>4</v>
      </c>
      <c r="J315">
        <v>87.983643055000002</v>
      </c>
      <c r="K315">
        <v>995.60699415199997</v>
      </c>
      <c r="M315">
        <v>2</v>
      </c>
      <c r="N315">
        <v>68.591319084199995</v>
      </c>
      <c r="O315">
        <v>996.43409299899997</v>
      </c>
      <c r="Q315">
        <v>3</v>
      </c>
      <c r="R315">
        <v>727.77069616300003</v>
      </c>
      <c r="S315">
        <v>1643.69089818</v>
      </c>
    </row>
    <row r="316" spans="1:19" x14ac:dyDescent="0.2">
      <c r="A316">
        <v>2</v>
      </c>
      <c r="B316">
        <v>1185.3853769299999</v>
      </c>
      <c r="C316">
        <v>2101.87742901</v>
      </c>
      <c r="E316">
        <v>2</v>
      </c>
      <c r="F316">
        <v>1437.11478496</v>
      </c>
      <c r="G316">
        <v>2365.0443499100002</v>
      </c>
      <c r="I316">
        <v>4</v>
      </c>
      <c r="J316">
        <v>87.996829032899996</v>
      </c>
      <c r="K316">
        <v>995.61510109899996</v>
      </c>
      <c r="M316">
        <v>2</v>
      </c>
      <c r="N316">
        <v>68.571218013800006</v>
      </c>
      <c r="O316">
        <v>996.43514609299996</v>
      </c>
      <c r="Q316">
        <v>3</v>
      </c>
      <c r="R316">
        <v>727.77589011199996</v>
      </c>
      <c r="S316">
        <v>1643.7281231899999</v>
      </c>
    </row>
    <row r="317" spans="1:19" x14ac:dyDescent="0.2">
      <c r="A317">
        <v>1</v>
      </c>
      <c r="B317">
        <v>1157.61444497</v>
      </c>
      <c r="C317">
        <v>2101.9059360000001</v>
      </c>
      <c r="E317">
        <v>2</v>
      </c>
      <c r="F317">
        <v>1437.12929702</v>
      </c>
      <c r="G317">
        <v>2365.2438769300002</v>
      </c>
      <c r="I317">
        <v>4</v>
      </c>
      <c r="J317">
        <v>88.029978036900005</v>
      </c>
      <c r="K317">
        <v>995.66552305200003</v>
      </c>
      <c r="M317">
        <v>2</v>
      </c>
      <c r="N317">
        <v>68.619230032000004</v>
      </c>
      <c r="O317">
        <v>996.48257207899997</v>
      </c>
      <c r="Q317">
        <v>3</v>
      </c>
      <c r="R317">
        <v>727.84350204500004</v>
      </c>
      <c r="S317">
        <v>1643.82533216</v>
      </c>
    </row>
    <row r="318" spans="1:19" x14ac:dyDescent="0.2">
      <c r="A318">
        <v>1</v>
      </c>
      <c r="B318">
        <v>1157.6809060600001</v>
      </c>
      <c r="C318">
        <v>2101.92670107</v>
      </c>
      <c r="E318">
        <v>2</v>
      </c>
      <c r="F318">
        <v>1437.13535404</v>
      </c>
      <c r="G318">
        <v>2365.2749879399998</v>
      </c>
      <c r="I318">
        <v>1</v>
      </c>
      <c r="J318">
        <v>53.350445032099998</v>
      </c>
      <c r="K318">
        <v>996.70329117799997</v>
      </c>
      <c r="M318">
        <v>2</v>
      </c>
      <c r="N318">
        <v>68.637241125100005</v>
      </c>
      <c r="O318">
        <v>996.48401093500001</v>
      </c>
      <c r="Q318">
        <v>4</v>
      </c>
      <c r="R318">
        <v>749.84741020199999</v>
      </c>
      <c r="S318">
        <v>1676.83694911</v>
      </c>
    </row>
    <row r="319" spans="1:19" x14ac:dyDescent="0.2">
      <c r="A319">
        <v>1</v>
      </c>
      <c r="B319">
        <v>1157.6953949900001</v>
      </c>
      <c r="C319">
        <v>2101.95003486</v>
      </c>
      <c r="E319">
        <v>2</v>
      </c>
      <c r="F319">
        <v>1437.1497859999999</v>
      </c>
      <c r="G319">
        <v>2365.3023450400001</v>
      </c>
      <c r="I319">
        <v>1</v>
      </c>
      <c r="J319">
        <v>53.354721069299998</v>
      </c>
      <c r="K319">
        <v>996.74960112600002</v>
      </c>
      <c r="M319">
        <v>2</v>
      </c>
      <c r="N319">
        <v>68.667461156800002</v>
      </c>
      <c r="O319">
        <v>996.55863714199995</v>
      </c>
      <c r="Q319">
        <v>4</v>
      </c>
      <c r="R319">
        <v>749.80567216899999</v>
      </c>
      <c r="S319">
        <v>1676.8075971599999</v>
      </c>
    </row>
    <row r="320" spans="1:19" x14ac:dyDescent="0.2">
      <c r="A320">
        <v>1</v>
      </c>
      <c r="B320">
        <v>1157.7573049099999</v>
      </c>
      <c r="C320">
        <v>2102.03097987</v>
      </c>
      <c r="E320">
        <v>2</v>
      </c>
      <c r="F320">
        <v>1437.1609058399999</v>
      </c>
      <c r="G320">
        <v>2365.3571689099999</v>
      </c>
      <c r="I320">
        <v>1</v>
      </c>
      <c r="J320">
        <v>53.394860029199997</v>
      </c>
      <c r="K320">
        <v>996.75136208499998</v>
      </c>
      <c r="M320">
        <v>2</v>
      </c>
      <c r="N320">
        <v>68.680132150700004</v>
      </c>
      <c r="O320">
        <v>996.60052895499996</v>
      </c>
      <c r="Q320">
        <v>3</v>
      </c>
      <c r="R320">
        <v>735.25053811099997</v>
      </c>
      <c r="S320">
        <v>1658.27150321</v>
      </c>
    </row>
    <row r="321" spans="1:19" x14ac:dyDescent="0.2">
      <c r="A321">
        <v>1</v>
      </c>
      <c r="B321">
        <v>1157.7752430400001</v>
      </c>
      <c r="C321">
        <v>2102.03135991</v>
      </c>
      <c r="E321">
        <v>2</v>
      </c>
      <c r="F321">
        <v>1437.1735959099999</v>
      </c>
      <c r="G321">
        <v>2365.3938949100002</v>
      </c>
      <c r="I321">
        <v>1</v>
      </c>
      <c r="J321">
        <v>53.446074962600001</v>
      </c>
      <c r="K321">
        <v>996.79917097099997</v>
      </c>
      <c r="M321">
        <v>2</v>
      </c>
      <c r="N321">
        <v>68.711862087200004</v>
      </c>
      <c r="O321">
        <v>996.65755796400003</v>
      </c>
      <c r="Q321">
        <v>3</v>
      </c>
      <c r="R321">
        <v>735.22780203800005</v>
      </c>
      <c r="S321">
        <v>1658.1575519999999</v>
      </c>
    </row>
    <row r="322" spans="1:19" x14ac:dyDescent="0.2">
      <c r="A322">
        <v>2</v>
      </c>
      <c r="B322">
        <v>1185.5185849699999</v>
      </c>
      <c r="C322">
        <v>2102.0788409699999</v>
      </c>
      <c r="E322">
        <v>3</v>
      </c>
      <c r="F322">
        <v>1453.4834709199999</v>
      </c>
      <c r="G322">
        <v>2366.9100210699999</v>
      </c>
      <c r="I322">
        <v>1</v>
      </c>
      <c r="J322">
        <v>53.406085967999999</v>
      </c>
      <c r="K322">
        <v>996.79871511500005</v>
      </c>
      <c r="M322">
        <v>1</v>
      </c>
      <c r="N322">
        <v>56.034021139099998</v>
      </c>
      <c r="O322">
        <v>997.74917101899996</v>
      </c>
      <c r="Q322">
        <v>3</v>
      </c>
      <c r="R322">
        <v>730.01537013100005</v>
      </c>
      <c r="S322">
        <v>1647.3596169899999</v>
      </c>
    </row>
    <row r="323" spans="1:19" x14ac:dyDescent="0.2">
      <c r="A323">
        <v>2</v>
      </c>
      <c r="B323">
        <v>1185.45906401</v>
      </c>
      <c r="C323">
        <v>2102.0792229200001</v>
      </c>
      <c r="E323">
        <v>3</v>
      </c>
      <c r="F323">
        <v>1453.55246496</v>
      </c>
      <c r="G323">
        <v>2366.9684760599998</v>
      </c>
      <c r="I323">
        <v>2</v>
      </c>
      <c r="J323">
        <v>69.483977079400006</v>
      </c>
      <c r="K323">
        <v>996.85394406299997</v>
      </c>
      <c r="M323">
        <v>1</v>
      </c>
      <c r="N323">
        <v>56.058572053900001</v>
      </c>
      <c r="O323">
        <v>997.79366803200003</v>
      </c>
      <c r="Q323">
        <v>3</v>
      </c>
      <c r="R323">
        <v>734.77822899800003</v>
      </c>
      <c r="S323">
        <v>1657.6226790000001</v>
      </c>
    </row>
    <row r="324" spans="1:19" x14ac:dyDescent="0.2">
      <c r="A324">
        <v>2</v>
      </c>
      <c r="B324">
        <v>1185.5787289100001</v>
      </c>
      <c r="C324">
        <v>2102.09897804</v>
      </c>
      <c r="E324">
        <v>3</v>
      </c>
      <c r="F324">
        <v>1453.55282784</v>
      </c>
      <c r="G324">
        <v>2367.0242099799998</v>
      </c>
      <c r="I324">
        <v>2</v>
      </c>
      <c r="J324">
        <v>69.440598011000006</v>
      </c>
      <c r="K324">
        <v>996.85368108700004</v>
      </c>
      <c r="M324">
        <v>1</v>
      </c>
      <c r="N324">
        <v>56.081254959100001</v>
      </c>
      <c r="O324">
        <v>997.84321594200003</v>
      </c>
      <c r="Q324">
        <v>3</v>
      </c>
      <c r="R324">
        <v>739.86716508899997</v>
      </c>
      <c r="S324">
        <v>1663.62616611</v>
      </c>
    </row>
    <row r="325" spans="1:19" x14ac:dyDescent="0.2">
      <c r="A325">
        <v>2</v>
      </c>
      <c r="B325">
        <v>1185.62553501</v>
      </c>
      <c r="C325">
        <v>2102.10014486</v>
      </c>
      <c r="E325">
        <v>3</v>
      </c>
      <c r="F325">
        <v>1453.6112480199999</v>
      </c>
      <c r="G325">
        <v>2367.1124398699999</v>
      </c>
      <c r="I325">
        <v>2</v>
      </c>
      <c r="J325">
        <v>69.539525985699996</v>
      </c>
      <c r="K325">
        <v>996.90482497200003</v>
      </c>
      <c r="M325">
        <v>1</v>
      </c>
      <c r="N325">
        <v>56.111509084700003</v>
      </c>
      <c r="O325">
        <v>997.85479903199996</v>
      </c>
      <c r="Q325">
        <v>3</v>
      </c>
      <c r="R325">
        <v>734.69015717499997</v>
      </c>
      <c r="S325">
        <v>1657.51211405</v>
      </c>
    </row>
    <row r="326" spans="1:19" x14ac:dyDescent="0.2">
      <c r="A326">
        <v>1</v>
      </c>
      <c r="B326">
        <v>1157.8010020300001</v>
      </c>
      <c r="C326">
        <v>2103.2148809400001</v>
      </c>
      <c r="E326">
        <v>3</v>
      </c>
      <c r="F326">
        <v>1453.6145339</v>
      </c>
      <c r="G326">
        <v>2367.1385369300001</v>
      </c>
      <c r="I326">
        <v>2</v>
      </c>
      <c r="J326">
        <v>69.489089965800005</v>
      </c>
      <c r="K326">
        <v>996.90451717400003</v>
      </c>
      <c r="M326">
        <v>1</v>
      </c>
      <c r="N326">
        <v>56.1263520718</v>
      </c>
      <c r="O326">
        <v>997.88737797700003</v>
      </c>
      <c r="Q326">
        <v>3</v>
      </c>
      <c r="R326">
        <v>732.49136114099997</v>
      </c>
      <c r="S326">
        <v>1653.02709198</v>
      </c>
    </row>
    <row r="327" spans="1:19" x14ac:dyDescent="0.2">
      <c r="A327">
        <v>1</v>
      </c>
      <c r="B327">
        <v>1157.8033058599999</v>
      </c>
      <c r="C327">
        <v>2103.2294020700001</v>
      </c>
      <c r="E327">
        <v>1</v>
      </c>
      <c r="F327">
        <v>1421.7018608999999</v>
      </c>
      <c r="G327">
        <v>2366.4746859100001</v>
      </c>
      <c r="I327">
        <v>4</v>
      </c>
      <c r="J327">
        <v>88.043472051600006</v>
      </c>
      <c r="K327">
        <v>996.94979906100002</v>
      </c>
      <c r="M327">
        <v>2</v>
      </c>
      <c r="N327">
        <v>68.725095033599999</v>
      </c>
      <c r="O327">
        <v>997.89784502999998</v>
      </c>
      <c r="Q327">
        <v>3</v>
      </c>
      <c r="R327">
        <v>735.06534504900003</v>
      </c>
      <c r="S327">
        <v>1657.95378613</v>
      </c>
    </row>
    <row r="328" spans="1:19" x14ac:dyDescent="0.2">
      <c r="A328">
        <v>1</v>
      </c>
      <c r="B328">
        <v>1157.82829094</v>
      </c>
      <c r="C328">
        <v>2103.2444579600001</v>
      </c>
      <c r="E328">
        <v>1</v>
      </c>
      <c r="F328">
        <v>1421.71427107</v>
      </c>
      <c r="G328">
        <v>2366.4959099299999</v>
      </c>
      <c r="I328">
        <v>2</v>
      </c>
      <c r="J328">
        <v>69.534679174399997</v>
      </c>
      <c r="K328">
        <v>996.94619202599995</v>
      </c>
      <c r="M328">
        <v>2</v>
      </c>
      <c r="N328">
        <v>68.758737087200004</v>
      </c>
      <c r="O328">
        <v>997.931872129</v>
      </c>
      <c r="Q328">
        <v>3</v>
      </c>
      <c r="R328">
        <v>735.00179815299998</v>
      </c>
      <c r="S328">
        <v>1657.95352602</v>
      </c>
    </row>
    <row r="329" spans="1:19" x14ac:dyDescent="0.2">
      <c r="A329">
        <v>1</v>
      </c>
      <c r="B329">
        <v>1157.8288679100001</v>
      </c>
      <c r="C329">
        <v>2103.2526528799999</v>
      </c>
      <c r="E329">
        <v>1</v>
      </c>
      <c r="F329">
        <v>1421.7211198800001</v>
      </c>
      <c r="G329">
        <v>2366.57108307</v>
      </c>
      <c r="I329">
        <v>4</v>
      </c>
      <c r="J329">
        <v>88.078571081199996</v>
      </c>
      <c r="K329">
        <v>997.00929808599994</v>
      </c>
      <c r="M329">
        <v>2</v>
      </c>
      <c r="N329">
        <v>68.770949125300007</v>
      </c>
      <c r="O329">
        <v>997.94164395300004</v>
      </c>
      <c r="Q329">
        <v>3</v>
      </c>
      <c r="R329">
        <v>734.94699597399995</v>
      </c>
      <c r="S329">
        <v>1657.8474299899999</v>
      </c>
    </row>
    <row r="330" spans="1:19" x14ac:dyDescent="0.2">
      <c r="A330">
        <v>1</v>
      </c>
      <c r="B330">
        <v>1157.85112</v>
      </c>
      <c r="C330">
        <v>2103.26319504</v>
      </c>
      <c r="E330">
        <v>1</v>
      </c>
      <c r="F330">
        <v>1421.73434901</v>
      </c>
      <c r="G330">
        <v>2366.5885520000002</v>
      </c>
      <c r="I330">
        <v>4</v>
      </c>
      <c r="J330">
        <v>88.098510980599997</v>
      </c>
      <c r="K330">
        <v>997.01145505900001</v>
      </c>
      <c r="M330">
        <v>2</v>
      </c>
      <c r="N330">
        <v>68.811111926999999</v>
      </c>
      <c r="O330">
        <v>997.97568798099996</v>
      </c>
      <c r="Q330">
        <v>3</v>
      </c>
      <c r="R330">
        <v>724.47488308000004</v>
      </c>
      <c r="S330">
        <v>1637.35085106</v>
      </c>
    </row>
    <row r="331" spans="1:19" x14ac:dyDescent="0.2">
      <c r="A331">
        <v>2</v>
      </c>
      <c r="B331">
        <v>1185.6504058800001</v>
      </c>
      <c r="C331">
        <v>2103.2827930499998</v>
      </c>
      <c r="E331">
        <v>1</v>
      </c>
      <c r="F331">
        <v>1421.74658585</v>
      </c>
      <c r="G331">
        <v>2366.6484060299999</v>
      </c>
      <c r="I331">
        <v>1</v>
      </c>
      <c r="J331">
        <v>53.455343008</v>
      </c>
      <c r="K331">
        <v>997.04938316300002</v>
      </c>
      <c r="M331">
        <v>2</v>
      </c>
      <c r="N331">
        <v>68.812912940999993</v>
      </c>
      <c r="O331">
        <v>997.98983097099995</v>
      </c>
      <c r="Q331">
        <v>3</v>
      </c>
      <c r="R331">
        <v>724.52326607700002</v>
      </c>
      <c r="S331">
        <v>1637.4504079799999</v>
      </c>
    </row>
    <row r="332" spans="1:19" x14ac:dyDescent="0.2">
      <c r="A332">
        <v>2</v>
      </c>
      <c r="B332">
        <v>1185.6776468800001</v>
      </c>
      <c r="C332">
        <v>2103.3088729400001</v>
      </c>
      <c r="E332">
        <v>3</v>
      </c>
      <c r="F332">
        <v>1453.69492006</v>
      </c>
      <c r="G332">
        <v>2367.2082309699999</v>
      </c>
      <c r="I332">
        <v>1</v>
      </c>
      <c r="J332">
        <v>53.501613140099998</v>
      </c>
      <c r="K332">
        <v>997.06044697799996</v>
      </c>
      <c r="M332">
        <v>1</v>
      </c>
      <c r="N332">
        <v>56.157423973100002</v>
      </c>
      <c r="O332">
        <v>999.15534710899999</v>
      </c>
      <c r="Q332">
        <v>3</v>
      </c>
      <c r="R332">
        <v>723.91527819600003</v>
      </c>
      <c r="S332">
        <v>1636.15629911</v>
      </c>
    </row>
    <row r="333" spans="1:19" x14ac:dyDescent="0.2">
      <c r="A333">
        <v>2</v>
      </c>
      <c r="B333">
        <v>1185.70187807</v>
      </c>
      <c r="C333">
        <v>2103.3156919500002</v>
      </c>
      <c r="E333">
        <v>3</v>
      </c>
      <c r="F333">
        <v>1453.70496488</v>
      </c>
      <c r="G333">
        <v>2367.22404194</v>
      </c>
      <c r="I333">
        <v>1</v>
      </c>
      <c r="J333">
        <v>53.508689165100002</v>
      </c>
      <c r="K333">
        <v>997.10235595699999</v>
      </c>
      <c r="M333">
        <v>1</v>
      </c>
      <c r="N333">
        <v>56.1701049805</v>
      </c>
      <c r="O333">
        <v>999.15498995799999</v>
      </c>
      <c r="Q333">
        <v>3</v>
      </c>
      <c r="R333">
        <v>724.525127172</v>
      </c>
      <c r="S333">
        <v>1637.5595631599999</v>
      </c>
    </row>
    <row r="334" spans="1:19" x14ac:dyDescent="0.2">
      <c r="A334">
        <v>2</v>
      </c>
      <c r="B334">
        <v>1185.73172402</v>
      </c>
      <c r="C334">
        <v>2103.3363349400001</v>
      </c>
      <c r="E334">
        <v>3</v>
      </c>
      <c r="F334">
        <v>1453.7331419</v>
      </c>
      <c r="G334">
        <v>2367.6411378399998</v>
      </c>
      <c r="I334">
        <v>1</v>
      </c>
      <c r="J334">
        <v>53.557317972200003</v>
      </c>
      <c r="K334">
        <v>997.11071109800002</v>
      </c>
      <c r="M334">
        <v>1</v>
      </c>
      <c r="N334">
        <v>56.216182947199997</v>
      </c>
      <c r="O334">
        <v>999.20458793600005</v>
      </c>
      <c r="Q334">
        <v>3</v>
      </c>
      <c r="R334">
        <v>723.75744199799999</v>
      </c>
      <c r="S334">
        <v>1636.0185442</v>
      </c>
    </row>
    <row r="335" spans="1:19" x14ac:dyDescent="0.2">
      <c r="A335">
        <v>2</v>
      </c>
      <c r="B335">
        <v>1185.77259493</v>
      </c>
      <c r="C335">
        <v>2103.3678150199999</v>
      </c>
      <c r="E335">
        <v>3</v>
      </c>
      <c r="F335">
        <v>1453.7396569299999</v>
      </c>
      <c r="G335">
        <v>2367.67004395</v>
      </c>
      <c r="I335">
        <v>1</v>
      </c>
      <c r="J335">
        <v>53.561733007400001</v>
      </c>
      <c r="K335">
        <v>997.14519905999998</v>
      </c>
      <c r="M335">
        <v>1</v>
      </c>
      <c r="N335">
        <v>56.208378076599999</v>
      </c>
      <c r="O335">
        <v>999.203561068</v>
      </c>
      <c r="Q335">
        <v>3</v>
      </c>
      <c r="R335">
        <v>723.75701499000002</v>
      </c>
      <c r="S335">
        <v>1636.0893051600001</v>
      </c>
    </row>
    <row r="336" spans="1:19" x14ac:dyDescent="0.2">
      <c r="A336">
        <v>2</v>
      </c>
      <c r="B336">
        <v>1185.8218519699999</v>
      </c>
      <c r="C336">
        <v>2103.4973340000001</v>
      </c>
      <c r="E336">
        <v>3</v>
      </c>
      <c r="F336">
        <v>1453.78225303</v>
      </c>
      <c r="G336">
        <v>2367.7987818699999</v>
      </c>
      <c r="I336">
        <v>2</v>
      </c>
      <c r="J336">
        <v>69.632997989700002</v>
      </c>
      <c r="K336">
        <v>997.16497898099999</v>
      </c>
      <c r="M336">
        <v>1</v>
      </c>
      <c r="N336">
        <v>56.256745100000003</v>
      </c>
      <c r="O336">
        <v>999.25378203399998</v>
      </c>
      <c r="Q336">
        <v>3</v>
      </c>
      <c r="R336">
        <v>728.94597721100001</v>
      </c>
      <c r="S336">
        <v>1645.8149921900001</v>
      </c>
    </row>
    <row r="337" spans="1:19" x14ac:dyDescent="0.2">
      <c r="A337">
        <v>2</v>
      </c>
      <c r="B337">
        <v>1185.84315586</v>
      </c>
      <c r="C337">
        <v>2103.5357470499998</v>
      </c>
      <c r="E337">
        <v>1</v>
      </c>
      <c r="F337">
        <v>1421.7573430499999</v>
      </c>
      <c r="G337">
        <v>2366.6667449500001</v>
      </c>
      <c r="I337">
        <v>2</v>
      </c>
      <c r="J337">
        <v>69.632497072199996</v>
      </c>
      <c r="K337">
        <v>997.18795204200001</v>
      </c>
      <c r="M337">
        <v>1</v>
      </c>
      <c r="N337">
        <v>56.273486137399999</v>
      </c>
      <c r="O337">
        <v>999.25462412800005</v>
      </c>
      <c r="Q337">
        <v>3</v>
      </c>
      <c r="R337">
        <v>723.59918117500001</v>
      </c>
      <c r="S337">
        <v>1635.95987201</v>
      </c>
    </row>
    <row r="338" spans="1:19" x14ac:dyDescent="0.2">
      <c r="A338">
        <v>2</v>
      </c>
      <c r="B338">
        <v>1185.88618898</v>
      </c>
      <c r="C338">
        <v>2103.55616689</v>
      </c>
      <c r="E338">
        <v>1</v>
      </c>
      <c r="F338">
        <v>1421.7752399399999</v>
      </c>
      <c r="G338">
        <v>2366.7264058599999</v>
      </c>
      <c r="I338">
        <v>2</v>
      </c>
      <c r="J338">
        <v>69.683943986900005</v>
      </c>
      <c r="K338">
        <v>997.24821615200005</v>
      </c>
      <c r="M338">
        <v>1</v>
      </c>
      <c r="N338">
        <v>56.302365064599996</v>
      </c>
      <c r="O338">
        <v>999.30247807499995</v>
      </c>
      <c r="Q338">
        <v>3</v>
      </c>
      <c r="R338">
        <v>733.11279416100001</v>
      </c>
      <c r="S338">
        <v>1654.41057611</v>
      </c>
    </row>
    <row r="339" spans="1:19" x14ac:dyDescent="0.2">
      <c r="A339">
        <v>2</v>
      </c>
      <c r="B339">
        <v>1185.92678905</v>
      </c>
      <c r="C339">
        <v>2103.5769629500001</v>
      </c>
      <c r="E339">
        <v>1</v>
      </c>
      <c r="F339">
        <v>1421.7894918899999</v>
      </c>
      <c r="G339">
        <v>2366.7534339399999</v>
      </c>
      <c r="I339">
        <v>2</v>
      </c>
      <c r="J339">
        <v>69.684430122400002</v>
      </c>
      <c r="K339">
        <v>997.24925899499999</v>
      </c>
      <c r="M339">
        <v>1</v>
      </c>
      <c r="N339">
        <v>56.318621158600003</v>
      </c>
      <c r="O339">
        <v>999.303504944</v>
      </c>
      <c r="Q339">
        <v>3</v>
      </c>
      <c r="R339">
        <v>728.00115799900004</v>
      </c>
      <c r="S339">
        <v>1644.1716220400001</v>
      </c>
    </row>
    <row r="340" spans="1:19" x14ac:dyDescent="0.2">
      <c r="A340">
        <v>1</v>
      </c>
      <c r="B340">
        <v>1157.85149598</v>
      </c>
      <c r="C340">
        <v>2104.4510030699998</v>
      </c>
      <c r="E340">
        <v>1</v>
      </c>
      <c r="F340">
        <v>1421.8132779600001</v>
      </c>
      <c r="G340">
        <v>2366.77516603</v>
      </c>
      <c r="I340">
        <v>4</v>
      </c>
      <c r="J340">
        <v>88.129122018800004</v>
      </c>
      <c r="K340">
        <v>997.30199003200005</v>
      </c>
      <c r="M340">
        <v>1</v>
      </c>
      <c r="N340">
        <v>56.366173982600003</v>
      </c>
      <c r="O340">
        <v>999.34859704999997</v>
      </c>
      <c r="Q340">
        <v>3</v>
      </c>
      <c r="R340">
        <v>724.10116219500003</v>
      </c>
      <c r="S340">
        <v>1636.51418519</v>
      </c>
    </row>
    <row r="341" spans="1:19" x14ac:dyDescent="0.2">
      <c r="A341">
        <v>1</v>
      </c>
      <c r="B341">
        <v>1157.87086701</v>
      </c>
      <c r="C341">
        <v>2104.4688999700002</v>
      </c>
      <c r="E341">
        <v>2</v>
      </c>
      <c r="F341">
        <v>1437.1873250000001</v>
      </c>
      <c r="G341">
        <v>2366.7839388799998</v>
      </c>
      <c r="I341">
        <v>2</v>
      </c>
      <c r="J341">
        <v>69.735852956800002</v>
      </c>
      <c r="K341">
        <v>997.30108809499995</v>
      </c>
      <c r="M341">
        <v>1</v>
      </c>
      <c r="N341">
        <v>56.351679086700003</v>
      </c>
      <c r="O341">
        <v>999.34810709999999</v>
      </c>
      <c r="Q341">
        <v>3</v>
      </c>
      <c r="R341">
        <v>724.22175312000002</v>
      </c>
      <c r="S341">
        <v>1636.5319411800001</v>
      </c>
    </row>
    <row r="342" spans="1:19" x14ac:dyDescent="0.2">
      <c r="A342">
        <v>1</v>
      </c>
      <c r="B342">
        <v>1157.87348008</v>
      </c>
      <c r="C342">
        <v>2104.4882419099999</v>
      </c>
      <c r="E342">
        <v>2</v>
      </c>
      <c r="F342">
        <v>1437.1982898700001</v>
      </c>
      <c r="G342">
        <v>2366.7949750399998</v>
      </c>
      <c r="I342">
        <v>4</v>
      </c>
      <c r="J342">
        <v>88.145337104800007</v>
      </c>
      <c r="K342">
        <v>997.39838314099995</v>
      </c>
      <c r="M342">
        <v>2</v>
      </c>
      <c r="N342">
        <v>68.870712041900006</v>
      </c>
      <c r="O342">
        <v>999.39580511999998</v>
      </c>
      <c r="Q342">
        <v>3</v>
      </c>
      <c r="R342">
        <v>736.78729915600002</v>
      </c>
      <c r="S342">
        <v>1661.31775498</v>
      </c>
    </row>
    <row r="343" spans="1:19" x14ac:dyDescent="0.2">
      <c r="A343">
        <v>1</v>
      </c>
      <c r="B343">
        <v>1157.8950479</v>
      </c>
      <c r="C343">
        <v>2104.5064458799998</v>
      </c>
      <c r="E343">
        <v>2</v>
      </c>
      <c r="F343">
        <v>1437.2095320200001</v>
      </c>
      <c r="G343">
        <v>2366.8116078399999</v>
      </c>
      <c r="I343">
        <v>4</v>
      </c>
      <c r="J343">
        <v>88.179394960400003</v>
      </c>
      <c r="K343">
        <v>997.40609908099998</v>
      </c>
      <c r="M343">
        <v>2</v>
      </c>
      <c r="N343">
        <v>68.871464014099999</v>
      </c>
      <c r="O343">
        <v>999.39936613999998</v>
      </c>
      <c r="Q343">
        <v>3</v>
      </c>
      <c r="R343">
        <v>733.15642499900002</v>
      </c>
      <c r="S343">
        <v>1654.48169613</v>
      </c>
    </row>
    <row r="344" spans="1:19" x14ac:dyDescent="0.2">
      <c r="A344">
        <v>1</v>
      </c>
      <c r="B344">
        <v>1157.8944718800001</v>
      </c>
      <c r="C344">
        <v>2104.5312650199999</v>
      </c>
      <c r="E344">
        <v>2</v>
      </c>
      <c r="F344">
        <v>1437.22973084</v>
      </c>
      <c r="G344">
        <v>2366.8599948900001</v>
      </c>
      <c r="I344">
        <v>4</v>
      </c>
      <c r="J344">
        <v>88.194215059300006</v>
      </c>
      <c r="K344">
        <v>997.45145201699995</v>
      </c>
      <c r="M344">
        <v>2</v>
      </c>
      <c r="N344">
        <v>68.924333095600005</v>
      </c>
      <c r="O344">
        <v>999.44024205200003</v>
      </c>
      <c r="Q344">
        <v>3</v>
      </c>
      <c r="R344">
        <v>733.26256918900003</v>
      </c>
      <c r="S344">
        <v>1654.6306240599999</v>
      </c>
    </row>
    <row r="345" spans="1:19" x14ac:dyDescent="0.2">
      <c r="A345">
        <v>2</v>
      </c>
      <c r="B345">
        <v>1185.99693394</v>
      </c>
      <c r="C345">
        <v>2104.5714380700001</v>
      </c>
      <c r="E345">
        <v>2</v>
      </c>
      <c r="F345">
        <v>1437.23742199</v>
      </c>
      <c r="G345">
        <v>2367.35869288</v>
      </c>
      <c r="I345">
        <v>4</v>
      </c>
      <c r="J345">
        <v>88.229362011000006</v>
      </c>
      <c r="K345">
        <v>997.45494914100004</v>
      </c>
      <c r="M345">
        <v>2</v>
      </c>
      <c r="N345">
        <v>68.924744129199993</v>
      </c>
      <c r="O345">
        <v>999.44742107399998</v>
      </c>
      <c r="Q345">
        <v>3</v>
      </c>
      <c r="R345">
        <v>733.00469207799995</v>
      </c>
      <c r="S345">
        <v>1654.2669451199999</v>
      </c>
    </row>
    <row r="346" spans="1:19" x14ac:dyDescent="0.2">
      <c r="A346">
        <v>2</v>
      </c>
      <c r="B346">
        <v>1186.0498549900001</v>
      </c>
      <c r="C346">
        <v>2104.606534</v>
      </c>
      <c r="E346">
        <v>2</v>
      </c>
      <c r="F346">
        <v>1437.2492950000001</v>
      </c>
      <c r="G346">
        <v>2367.3865008399998</v>
      </c>
      <c r="I346">
        <v>4</v>
      </c>
      <c r="J346">
        <v>88.238473177000003</v>
      </c>
      <c r="K346">
        <v>997.53810000399994</v>
      </c>
      <c r="M346">
        <v>2</v>
      </c>
      <c r="N346">
        <v>68.977283000900002</v>
      </c>
      <c r="O346">
        <v>999.48482894899996</v>
      </c>
      <c r="Q346">
        <v>3</v>
      </c>
      <c r="R346">
        <v>733.32823610299999</v>
      </c>
      <c r="S346">
        <v>1654.7800681599999</v>
      </c>
    </row>
    <row r="347" spans="1:19" x14ac:dyDescent="0.2">
      <c r="A347">
        <v>2</v>
      </c>
      <c r="B347">
        <v>1186.1143879900001</v>
      </c>
      <c r="C347">
        <v>2104.6296529800002</v>
      </c>
      <c r="E347">
        <v>2</v>
      </c>
      <c r="F347">
        <v>1437.2716000099999</v>
      </c>
      <c r="G347">
        <v>2367.4721748799998</v>
      </c>
      <c r="I347">
        <v>4</v>
      </c>
      <c r="J347">
        <v>88.2747449875</v>
      </c>
      <c r="K347">
        <v>997.54971003499998</v>
      </c>
      <c r="M347">
        <v>2</v>
      </c>
      <c r="N347">
        <v>68.980462074299993</v>
      </c>
      <c r="O347">
        <v>999.50457716000005</v>
      </c>
      <c r="Q347">
        <v>3</v>
      </c>
      <c r="R347">
        <v>733.29170203199999</v>
      </c>
      <c r="S347">
        <v>1654.70156002</v>
      </c>
    </row>
    <row r="348" spans="1:19" x14ac:dyDescent="0.2">
      <c r="A348">
        <v>2</v>
      </c>
      <c r="B348">
        <v>1186.1210679999999</v>
      </c>
      <c r="C348">
        <v>2104.6344909700001</v>
      </c>
      <c r="E348">
        <v>2</v>
      </c>
      <c r="F348">
        <v>1437.2612628899999</v>
      </c>
      <c r="G348">
        <v>2367.4725649400002</v>
      </c>
      <c r="I348">
        <v>1</v>
      </c>
      <c r="J348">
        <v>53.606101989700001</v>
      </c>
      <c r="K348">
        <v>998.658179045</v>
      </c>
      <c r="M348">
        <v>2</v>
      </c>
      <c r="N348">
        <v>69.024276971800006</v>
      </c>
      <c r="O348">
        <v>999.54974102999995</v>
      </c>
      <c r="Q348">
        <v>3</v>
      </c>
      <c r="R348">
        <v>733.40393209499996</v>
      </c>
      <c r="S348">
        <v>1654.9357481</v>
      </c>
    </row>
    <row r="349" spans="1:19" x14ac:dyDescent="0.2">
      <c r="A349">
        <v>2</v>
      </c>
      <c r="B349">
        <v>1186.14197898</v>
      </c>
      <c r="C349">
        <v>2104.6494789100002</v>
      </c>
      <c r="E349">
        <v>1</v>
      </c>
      <c r="F349">
        <v>1421.8686549700001</v>
      </c>
      <c r="G349">
        <v>2367.5111060099998</v>
      </c>
      <c r="I349">
        <v>1</v>
      </c>
      <c r="J349">
        <v>53.604441165899999</v>
      </c>
      <c r="K349">
        <v>998.67010498000002</v>
      </c>
      <c r="M349">
        <v>2</v>
      </c>
      <c r="N349">
        <v>69.023355007199996</v>
      </c>
      <c r="O349">
        <v>999.54743099200005</v>
      </c>
      <c r="Q349">
        <v>3</v>
      </c>
      <c r="R349">
        <v>733.36583709700005</v>
      </c>
      <c r="S349">
        <v>1654.8642101299999</v>
      </c>
    </row>
    <row r="350" spans="1:19" x14ac:dyDescent="0.2">
      <c r="A350">
        <v>2</v>
      </c>
      <c r="B350">
        <v>1186.1485328700001</v>
      </c>
      <c r="C350">
        <v>2104.6542389400001</v>
      </c>
      <c r="E350">
        <v>1</v>
      </c>
      <c r="F350">
        <v>1421.91620588</v>
      </c>
      <c r="G350">
        <v>2367.51212287</v>
      </c>
      <c r="I350">
        <v>1</v>
      </c>
      <c r="J350">
        <v>53.670999050100001</v>
      </c>
      <c r="K350">
        <v>998.70969700800003</v>
      </c>
      <c r="M350">
        <v>2</v>
      </c>
      <c r="N350">
        <v>69.074943065599996</v>
      </c>
      <c r="O350">
        <v>999.600003958</v>
      </c>
      <c r="Q350">
        <v>3</v>
      </c>
      <c r="R350">
        <v>733.47720599199999</v>
      </c>
      <c r="S350">
        <v>1655.10918808</v>
      </c>
    </row>
    <row r="351" spans="1:19" x14ac:dyDescent="0.2">
      <c r="A351">
        <v>1</v>
      </c>
      <c r="B351">
        <v>1157.9245920200001</v>
      </c>
      <c r="C351">
        <v>2105.7073659900002</v>
      </c>
      <c r="E351">
        <v>1</v>
      </c>
      <c r="F351">
        <v>1421.96321988</v>
      </c>
      <c r="G351">
        <v>2367.5458619599999</v>
      </c>
      <c r="I351">
        <v>1</v>
      </c>
      <c r="J351">
        <v>53.672211170200001</v>
      </c>
      <c r="K351">
        <v>998.72337508199996</v>
      </c>
      <c r="M351">
        <v>2</v>
      </c>
      <c r="N351">
        <v>69.072207927700006</v>
      </c>
      <c r="O351">
        <v>999.61292195299995</v>
      </c>
      <c r="Q351">
        <v>3</v>
      </c>
      <c r="R351">
        <v>733.43110609099995</v>
      </c>
      <c r="S351">
        <v>1655.0576341200001</v>
      </c>
    </row>
    <row r="352" spans="1:19" x14ac:dyDescent="0.2">
      <c r="A352">
        <v>1</v>
      </c>
      <c r="B352">
        <v>1157.93293595</v>
      </c>
      <c r="C352">
        <v>2105.7080600300001</v>
      </c>
      <c r="E352">
        <v>1</v>
      </c>
      <c r="F352">
        <v>1421.98364496</v>
      </c>
      <c r="G352">
        <v>2367.5461678500001</v>
      </c>
      <c r="I352">
        <v>1</v>
      </c>
      <c r="J352">
        <v>53.730304002799997</v>
      </c>
      <c r="K352">
        <v>998.75793910000004</v>
      </c>
      <c r="M352">
        <v>1</v>
      </c>
      <c r="N352">
        <v>56.395816087699998</v>
      </c>
      <c r="O352">
        <v>1000.680125</v>
      </c>
      <c r="Q352">
        <v>3</v>
      </c>
      <c r="R352">
        <v>736.76207399400005</v>
      </c>
      <c r="S352">
        <v>1661.16304111</v>
      </c>
    </row>
    <row r="353" spans="1:19" x14ac:dyDescent="0.2">
      <c r="A353">
        <v>1</v>
      </c>
      <c r="B353">
        <v>1157.9597079800001</v>
      </c>
      <c r="C353">
        <v>2105.7387020599999</v>
      </c>
      <c r="E353">
        <v>1</v>
      </c>
      <c r="F353">
        <v>1421.99722099</v>
      </c>
      <c r="G353">
        <v>2367.5624818800002</v>
      </c>
      <c r="I353">
        <v>2</v>
      </c>
      <c r="J353">
        <v>69.734833955799999</v>
      </c>
      <c r="K353">
        <v>998.78213715599998</v>
      </c>
      <c r="M353">
        <v>1</v>
      </c>
      <c r="N353">
        <v>56.413767099399998</v>
      </c>
      <c r="O353">
        <v>1000.6899011100001</v>
      </c>
      <c r="Q353">
        <v>3</v>
      </c>
      <c r="R353">
        <v>732.86512756299999</v>
      </c>
      <c r="S353">
        <v>1636.3981130100001</v>
      </c>
    </row>
    <row r="354" spans="1:19" x14ac:dyDescent="0.2">
      <c r="A354">
        <v>1</v>
      </c>
      <c r="B354">
        <v>1157.97441697</v>
      </c>
      <c r="C354">
        <v>2105.7393639100001</v>
      </c>
      <c r="E354">
        <v>2</v>
      </c>
      <c r="F354">
        <v>1437.2860460300001</v>
      </c>
      <c r="G354">
        <v>2367.5636680100001</v>
      </c>
      <c r="I354">
        <v>2</v>
      </c>
      <c r="J354">
        <v>69.804137945199997</v>
      </c>
      <c r="K354">
        <v>998.809312105</v>
      </c>
      <c r="M354">
        <v>1</v>
      </c>
      <c r="N354">
        <v>56.454350948299997</v>
      </c>
      <c r="O354">
        <v>1000.72623014</v>
      </c>
      <c r="Q354">
        <v>3</v>
      </c>
      <c r="R354">
        <v>735.95120501500003</v>
      </c>
      <c r="S354">
        <v>1659.2939701099999</v>
      </c>
    </row>
    <row r="355" spans="1:19" x14ac:dyDescent="0.2">
      <c r="A355">
        <v>1</v>
      </c>
      <c r="B355">
        <v>1158.03407907</v>
      </c>
      <c r="C355">
        <v>2105.7578439700001</v>
      </c>
      <c r="E355">
        <v>3</v>
      </c>
      <c r="F355">
        <v>1453.78260183</v>
      </c>
      <c r="G355">
        <v>2367.8114068499999</v>
      </c>
      <c r="I355">
        <v>2</v>
      </c>
      <c r="J355">
        <v>69.805319070799996</v>
      </c>
      <c r="K355">
        <v>998.84364414200002</v>
      </c>
      <c r="M355">
        <v>1</v>
      </c>
      <c r="N355">
        <v>56.4609079361</v>
      </c>
      <c r="O355">
        <v>1000.74344015</v>
      </c>
      <c r="Q355">
        <v>3</v>
      </c>
      <c r="R355">
        <v>736.13583111800006</v>
      </c>
      <c r="S355">
        <v>1659.7585179800001</v>
      </c>
    </row>
    <row r="356" spans="1:19" x14ac:dyDescent="0.2">
      <c r="A356">
        <v>2</v>
      </c>
      <c r="B356">
        <v>1186.18968105</v>
      </c>
      <c r="C356">
        <v>2105.7590398799998</v>
      </c>
      <c r="E356">
        <v>3</v>
      </c>
      <c r="F356">
        <v>1453.8729100200001</v>
      </c>
      <c r="G356">
        <v>2367.8455479099998</v>
      </c>
      <c r="I356">
        <v>2</v>
      </c>
      <c r="J356">
        <v>69.868653058999996</v>
      </c>
      <c r="K356">
        <v>998.86173605900001</v>
      </c>
      <c r="M356">
        <v>1</v>
      </c>
      <c r="N356">
        <v>56.5031609535</v>
      </c>
      <c r="O356">
        <v>1000.77709293</v>
      </c>
      <c r="Q356">
        <v>3</v>
      </c>
      <c r="R356">
        <v>735.86779403699995</v>
      </c>
      <c r="S356">
        <v>1659.1410150500001</v>
      </c>
    </row>
    <row r="357" spans="1:19" x14ac:dyDescent="0.2">
      <c r="A357">
        <v>2</v>
      </c>
      <c r="B357">
        <v>1186.20110989</v>
      </c>
      <c r="C357">
        <v>2105.7877690800001</v>
      </c>
      <c r="E357">
        <v>3</v>
      </c>
      <c r="F357">
        <v>1453.8734259600001</v>
      </c>
      <c r="G357">
        <v>2367.8575010300001</v>
      </c>
      <c r="I357">
        <v>4</v>
      </c>
      <c r="J357">
        <v>88.287775993300002</v>
      </c>
      <c r="K357">
        <v>998.91044712099995</v>
      </c>
      <c r="M357">
        <v>2</v>
      </c>
      <c r="N357">
        <v>69.126059055300004</v>
      </c>
      <c r="O357">
        <v>1000.7957830399999</v>
      </c>
      <c r="Q357">
        <v>3</v>
      </c>
      <c r="R357">
        <v>735.92763519300001</v>
      </c>
      <c r="S357">
        <v>1659.28068018</v>
      </c>
    </row>
    <row r="358" spans="1:19" x14ac:dyDescent="0.2">
      <c r="A358">
        <v>1</v>
      </c>
      <c r="B358">
        <v>1158.0345780800001</v>
      </c>
      <c r="C358">
        <v>2106.8270289900001</v>
      </c>
      <c r="E358">
        <v>3</v>
      </c>
      <c r="F358">
        <v>1454.00691891</v>
      </c>
      <c r="G358">
        <v>2367.8903539200001</v>
      </c>
      <c r="I358">
        <v>2</v>
      </c>
      <c r="J358">
        <v>69.869348049199999</v>
      </c>
      <c r="K358">
        <v>998.89408302300001</v>
      </c>
      <c r="M358">
        <v>2</v>
      </c>
      <c r="N358">
        <v>69.126628160500005</v>
      </c>
      <c r="O358">
        <v>1000.82126713</v>
      </c>
      <c r="Q358">
        <v>3</v>
      </c>
      <c r="R358">
        <v>736.39278697999998</v>
      </c>
      <c r="S358">
        <v>1660.423352</v>
      </c>
    </row>
    <row r="359" spans="1:19" x14ac:dyDescent="0.2">
      <c r="A359">
        <v>2</v>
      </c>
      <c r="B359">
        <v>1186.22630787</v>
      </c>
      <c r="C359">
        <v>2106.8487038600001</v>
      </c>
      <c r="E359">
        <v>3</v>
      </c>
      <c r="F359">
        <v>1454.0098600399999</v>
      </c>
      <c r="G359">
        <v>2367.9282948999999</v>
      </c>
      <c r="I359">
        <v>4</v>
      </c>
      <c r="J359">
        <v>88.325953006700004</v>
      </c>
      <c r="K359">
        <v>998.94189405400004</v>
      </c>
      <c r="M359">
        <v>2</v>
      </c>
      <c r="N359">
        <v>69.172970056500006</v>
      </c>
      <c r="O359">
        <v>1000.84032202</v>
      </c>
      <c r="Q359">
        <v>3</v>
      </c>
      <c r="R359">
        <v>736.63532400099996</v>
      </c>
      <c r="S359">
        <v>1660.80559111</v>
      </c>
    </row>
    <row r="360" spans="1:19" x14ac:dyDescent="0.2">
      <c r="A360">
        <v>2</v>
      </c>
      <c r="B360">
        <v>1186.2130549000001</v>
      </c>
      <c r="C360">
        <v>2106.8491139399998</v>
      </c>
      <c r="E360">
        <v>3</v>
      </c>
      <c r="F360">
        <v>1454.1138758699999</v>
      </c>
      <c r="G360">
        <v>2369.1962399499998</v>
      </c>
      <c r="I360">
        <v>4</v>
      </c>
      <c r="J360">
        <v>88.335354089700004</v>
      </c>
      <c r="K360">
        <v>998.96134495700005</v>
      </c>
      <c r="M360">
        <v>2</v>
      </c>
      <c r="N360">
        <v>69.178250074399998</v>
      </c>
      <c r="O360">
        <v>1000.86627293</v>
      </c>
      <c r="Q360">
        <v>3</v>
      </c>
      <c r="R360">
        <v>740.66156816499995</v>
      </c>
      <c r="S360">
        <v>1664.4353740199999</v>
      </c>
    </row>
    <row r="361" spans="1:19" x14ac:dyDescent="0.2">
      <c r="A361">
        <v>1</v>
      </c>
      <c r="B361">
        <v>1158.0908808700001</v>
      </c>
      <c r="C361">
        <v>2107.93292999</v>
      </c>
      <c r="E361">
        <v>3</v>
      </c>
      <c r="F361">
        <v>1454.11438084</v>
      </c>
      <c r="G361">
        <v>2369.2171850200002</v>
      </c>
      <c r="I361">
        <v>4</v>
      </c>
      <c r="J361">
        <v>88.374577999099998</v>
      </c>
      <c r="K361">
        <v>998.99772500999995</v>
      </c>
      <c r="M361">
        <v>2</v>
      </c>
      <c r="N361">
        <v>69.218034982700004</v>
      </c>
      <c r="O361">
        <v>1000.88277197</v>
      </c>
      <c r="Q361">
        <v>3</v>
      </c>
      <c r="R361">
        <v>751.13752102900003</v>
      </c>
      <c r="S361">
        <v>1667.26397419</v>
      </c>
    </row>
    <row r="362" spans="1:19" x14ac:dyDescent="0.2">
      <c r="A362">
        <v>1</v>
      </c>
      <c r="B362">
        <v>1158.0941069099999</v>
      </c>
      <c r="C362">
        <v>2107.93825698</v>
      </c>
      <c r="E362">
        <v>3</v>
      </c>
      <c r="F362">
        <v>1454.14717793</v>
      </c>
      <c r="G362">
        <v>2369.2378439899999</v>
      </c>
      <c r="I362">
        <v>4</v>
      </c>
      <c r="J362">
        <v>88.378102064100005</v>
      </c>
      <c r="K362">
        <v>999.01067113900001</v>
      </c>
      <c r="M362">
        <v>1</v>
      </c>
      <c r="N362">
        <v>56.506058931399998</v>
      </c>
      <c r="O362">
        <v>1001.94360209</v>
      </c>
      <c r="Q362">
        <v>3</v>
      </c>
      <c r="R362">
        <v>737.22140216800005</v>
      </c>
      <c r="S362">
        <v>1662.1035912</v>
      </c>
    </row>
    <row r="363" spans="1:19" x14ac:dyDescent="0.2">
      <c r="A363">
        <v>1</v>
      </c>
      <c r="B363">
        <v>1158.13805604</v>
      </c>
      <c r="C363">
        <v>2108.0552399200001</v>
      </c>
      <c r="E363">
        <v>3</v>
      </c>
      <c r="F363">
        <v>1454.14790702</v>
      </c>
      <c r="G363">
        <v>2369.2559020499998</v>
      </c>
      <c r="I363">
        <v>4</v>
      </c>
      <c r="J363">
        <v>88.428550958599999</v>
      </c>
      <c r="K363">
        <v>999.05292415600002</v>
      </c>
      <c r="M363">
        <v>1</v>
      </c>
      <c r="N363">
        <v>56.562509059900002</v>
      </c>
      <c r="O363">
        <v>1001.96890402</v>
      </c>
      <c r="Q363">
        <v>3</v>
      </c>
      <c r="R363">
        <v>737.30562114700001</v>
      </c>
      <c r="S363">
        <v>1662.15352798</v>
      </c>
    </row>
    <row r="364" spans="1:19" x14ac:dyDescent="0.2">
      <c r="A364">
        <v>1</v>
      </c>
      <c r="B364">
        <v>1158.1386420700001</v>
      </c>
      <c r="C364">
        <v>2108.0731990300001</v>
      </c>
      <c r="E364">
        <v>1</v>
      </c>
      <c r="F364">
        <v>1421.8484649699999</v>
      </c>
      <c r="G364">
        <v>2369.044801</v>
      </c>
      <c r="I364">
        <v>4</v>
      </c>
      <c r="J364">
        <v>88.428812980700002</v>
      </c>
      <c r="K364">
        <v>999.06102299700001</v>
      </c>
      <c r="M364">
        <v>1</v>
      </c>
      <c r="N364">
        <v>56.562072992300003</v>
      </c>
      <c r="O364">
        <v>1001.99032116</v>
      </c>
      <c r="Q364">
        <v>3</v>
      </c>
      <c r="R364">
        <v>737.04709005400002</v>
      </c>
      <c r="S364">
        <v>1662.01407313</v>
      </c>
    </row>
    <row r="365" spans="1:19" x14ac:dyDescent="0.2">
      <c r="A365">
        <v>1</v>
      </c>
      <c r="B365">
        <v>1158.1734499900001</v>
      </c>
      <c r="C365">
        <v>2108.19186687</v>
      </c>
      <c r="E365">
        <v>1</v>
      </c>
      <c r="F365">
        <v>1422.0116710699999</v>
      </c>
      <c r="G365">
        <v>2369.0619719000001</v>
      </c>
      <c r="I365">
        <v>1</v>
      </c>
      <c r="J365">
        <v>53.7309260368</v>
      </c>
      <c r="K365">
        <v>999.10492801700002</v>
      </c>
      <c r="M365">
        <v>1</v>
      </c>
      <c r="N365">
        <v>56.624660968800001</v>
      </c>
      <c r="O365">
        <v>1002.01354909</v>
      </c>
      <c r="Q365">
        <v>3</v>
      </c>
      <c r="R365">
        <v>737.113233089</v>
      </c>
      <c r="S365">
        <v>1662.0230991799999</v>
      </c>
    </row>
    <row r="366" spans="1:19" x14ac:dyDescent="0.2">
      <c r="A366">
        <v>1</v>
      </c>
      <c r="B366">
        <v>1158.1729650499999</v>
      </c>
      <c r="C366">
        <v>2108.2224659899998</v>
      </c>
      <c r="E366">
        <v>1</v>
      </c>
      <c r="F366">
        <v>1422.0238440000001</v>
      </c>
      <c r="G366">
        <v>2369.082973</v>
      </c>
      <c r="I366">
        <v>1</v>
      </c>
      <c r="J366">
        <v>53.791752099999997</v>
      </c>
      <c r="K366">
        <v>999.11378598199997</v>
      </c>
      <c r="M366">
        <v>1</v>
      </c>
      <c r="N366">
        <v>56.625119924499998</v>
      </c>
      <c r="O366">
        <v>1002.03611398</v>
      </c>
      <c r="Q366">
        <v>3</v>
      </c>
      <c r="R366">
        <v>737.52455902099996</v>
      </c>
      <c r="S366">
        <v>1662.2951231</v>
      </c>
    </row>
    <row r="367" spans="1:19" x14ac:dyDescent="0.2">
      <c r="A367">
        <v>1</v>
      </c>
      <c r="B367">
        <v>1158.19748497</v>
      </c>
      <c r="C367">
        <v>2108.28203201</v>
      </c>
      <c r="E367">
        <v>1</v>
      </c>
      <c r="F367">
        <v>1422.03169703</v>
      </c>
      <c r="G367">
        <v>2369.10001302</v>
      </c>
      <c r="I367">
        <v>1</v>
      </c>
      <c r="J367">
        <v>53.7956361771</v>
      </c>
      <c r="K367">
        <v>999.17787313500003</v>
      </c>
      <c r="M367">
        <v>2</v>
      </c>
      <c r="N367">
        <v>69.226253986399996</v>
      </c>
      <c r="O367">
        <v>1002.06202602</v>
      </c>
      <c r="Q367">
        <v>3</v>
      </c>
      <c r="R367">
        <v>737.52583098399998</v>
      </c>
      <c r="S367">
        <v>1662.3495051899999</v>
      </c>
    </row>
    <row r="368" spans="1:19" x14ac:dyDescent="0.2">
      <c r="A368">
        <v>1</v>
      </c>
      <c r="B368">
        <v>1158.1984698799999</v>
      </c>
      <c r="C368">
        <v>2108.28376794</v>
      </c>
      <c r="E368">
        <v>1</v>
      </c>
      <c r="F368">
        <v>1422.0439260000001</v>
      </c>
      <c r="G368">
        <v>2369.1167049400001</v>
      </c>
      <c r="I368">
        <v>1</v>
      </c>
      <c r="J368">
        <v>53.844848155999998</v>
      </c>
      <c r="K368">
        <v>999.18825411800003</v>
      </c>
      <c r="M368">
        <v>2</v>
      </c>
      <c r="N368">
        <v>69.267157077799993</v>
      </c>
      <c r="O368">
        <v>1002.08942509</v>
      </c>
      <c r="Q368">
        <v>3</v>
      </c>
      <c r="R368">
        <v>737.314512014</v>
      </c>
      <c r="S368">
        <v>1662.2063021700001</v>
      </c>
    </row>
    <row r="369" spans="1:19" x14ac:dyDescent="0.2">
      <c r="A369">
        <v>1</v>
      </c>
      <c r="B369">
        <v>1158.23230696</v>
      </c>
      <c r="C369">
        <v>2108.3556759399999</v>
      </c>
      <c r="E369">
        <v>2</v>
      </c>
      <c r="F369">
        <v>1437.30173588</v>
      </c>
      <c r="G369">
        <v>2369.1327409700002</v>
      </c>
      <c r="I369">
        <v>2</v>
      </c>
      <c r="J369">
        <v>69.917418956800006</v>
      </c>
      <c r="K369">
        <v>999.26150608099999</v>
      </c>
      <c r="M369">
        <v>2</v>
      </c>
      <c r="N369">
        <v>69.279220104199993</v>
      </c>
      <c r="O369">
        <v>1002.11401105</v>
      </c>
      <c r="Q369">
        <v>3</v>
      </c>
      <c r="R369">
        <v>737.459803104</v>
      </c>
      <c r="S369">
        <v>1662.27768016</v>
      </c>
    </row>
    <row r="370" spans="1:19" x14ac:dyDescent="0.2">
      <c r="A370">
        <v>1</v>
      </c>
      <c r="B370">
        <v>1158.23283195</v>
      </c>
      <c r="C370">
        <v>2108.3698210699999</v>
      </c>
      <c r="E370">
        <v>2</v>
      </c>
      <c r="F370">
        <v>1437.3094139100001</v>
      </c>
      <c r="G370">
        <v>2369.1344540099999</v>
      </c>
      <c r="I370">
        <v>1</v>
      </c>
      <c r="J370">
        <v>53.843240022700002</v>
      </c>
      <c r="K370">
        <v>999.25856018100001</v>
      </c>
      <c r="M370">
        <v>2</v>
      </c>
      <c r="N370">
        <v>69.311800956699997</v>
      </c>
      <c r="O370">
        <v>1002.1421649500001</v>
      </c>
      <c r="Q370">
        <v>3</v>
      </c>
      <c r="R370">
        <v>737.62455606499998</v>
      </c>
      <c r="S370">
        <v>1662.3566100600001</v>
      </c>
    </row>
    <row r="371" spans="1:19" x14ac:dyDescent="0.2">
      <c r="A371">
        <v>2</v>
      </c>
      <c r="B371">
        <v>1186.2342479199999</v>
      </c>
      <c r="C371">
        <v>2108.4546239400001</v>
      </c>
      <c r="E371">
        <v>2</v>
      </c>
      <c r="F371">
        <v>1437.3454110600001</v>
      </c>
      <c r="G371">
        <v>2369.1503360299998</v>
      </c>
      <c r="I371">
        <v>2</v>
      </c>
      <c r="J371">
        <v>69.922527074800001</v>
      </c>
      <c r="K371">
        <v>999.33297705699999</v>
      </c>
      <c r="M371">
        <v>4</v>
      </c>
      <c r="N371">
        <v>96.506778955499996</v>
      </c>
      <c r="O371">
        <v>1002.16702914</v>
      </c>
      <c r="Q371">
        <v>3</v>
      </c>
      <c r="R371">
        <v>737.62356615099998</v>
      </c>
      <c r="S371">
        <v>1662.40483212</v>
      </c>
    </row>
    <row r="372" spans="1:19" x14ac:dyDescent="0.2">
      <c r="A372">
        <v>2</v>
      </c>
      <c r="B372">
        <v>1186.266155</v>
      </c>
      <c r="C372">
        <v>2108.45670509</v>
      </c>
      <c r="E372">
        <v>2</v>
      </c>
      <c r="F372">
        <v>1437.3634629200001</v>
      </c>
      <c r="G372">
        <v>2369.1521999800002</v>
      </c>
      <c r="I372">
        <v>2</v>
      </c>
      <c r="J372">
        <v>69.964856147800006</v>
      </c>
      <c r="K372">
        <v>999.33373212799995</v>
      </c>
      <c r="M372">
        <v>4</v>
      </c>
      <c r="N372">
        <v>96.510892152799997</v>
      </c>
      <c r="O372">
        <v>1002.19423199</v>
      </c>
      <c r="Q372">
        <v>3</v>
      </c>
      <c r="R372">
        <v>736.01717901200004</v>
      </c>
      <c r="S372">
        <v>1659.42559409</v>
      </c>
    </row>
    <row r="373" spans="1:19" x14ac:dyDescent="0.2">
      <c r="A373">
        <v>2</v>
      </c>
      <c r="B373">
        <v>1186.3349680900001</v>
      </c>
      <c r="C373">
        <v>2108.5400030599999</v>
      </c>
      <c r="E373">
        <v>2</v>
      </c>
      <c r="F373">
        <v>1437.3955180600001</v>
      </c>
      <c r="G373">
        <v>2369.17906189</v>
      </c>
      <c r="I373">
        <v>2</v>
      </c>
      <c r="J373">
        <v>69.968682050699996</v>
      </c>
      <c r="K373">
        <v>999.40221714999996</v>
      </c>
      <c r="M373">
        <v>4</v>
      </c>
      <c r="N373">
        <v>96.566038131699997</v>
      </c>
      <c r="O373">
        <v>1002.21355009</v>
      </c>
      <c r="Q373">
        <v>3</v>
      </c>
      <c r="R373">
        <v>735.89243102099999</v>
      </c>
      <c r="S373">
        <v>1659.15360713</v>
      </c>
    </row>
    <row r="374" spans="1:19" x14ac:dyDescent="0.2">
      <c r="A374">
        <v>2</v>
      </c>
      <c r="B374">
        <v>1186.3014700399999</v>
      </c>
      <c r="C374">
        <v>2108.5403840499998</v>
      </c>
      <c r="E374">
        <v>3</v>
      </c>
      <c r="F374">
        <v>1454.1721620599999</v>
      </c>
      <c r="G374">
        <v>2370.8221878999998</v>
      </c>
      <c r="I374">
        <v>2</v>
      </c>
      <c r="J374">
        <v>70.0235760212</v>
      </c>
      <c r="K374">
        <v>999.404736996</v>
      </c>
      <c r="M374">
        <v>4</v>
      </c>
      <c r="N374">
        <v>96.566625118299996</v>
      </c>
      <c r="O374">
        <v>1002.29444504</v>
      </c>
      <c r="Q374">
        <v>3</v>
      </c>
      <c r="R374">
        <v>736.12810301800005</v>
      </c>
      <c r="S374">
        <v>1659.7497069799999</v>
      </c>
    </row>
    <row r="375" spans="1:19" x14ac:dyDescent="0.2">
      <c r="A375">
        <v>2</v>
      </c>
      <c r="B375">
        <v>1186.3580179200001</v>
      </c>
      <c r="C375">
        <v>2108.5817539700001</v>
      </c>
      <c r="E375">
        <v>3</v>
      </c>
      <c r="F375">
        <v>1454.17263198</v>
      </c>
      <c r="G375">
        <v>2370.8484940500002</v>
      </c>
      <c r="I375">
        <v>4</v>
      </c>
      <c r="J375">
        <v>88.477904081299997</v>
      </c>
      <c r="K375">
        <v>999.47480797799994</v>
      </c>
      <c r="M375">
        <v>1</v>
      </c>
      <c r="N375">
        <v>56.680699109999999</v>
      </c>
      <c r="O375">
        <v>1002.29356599</v>
      </c>
      <c r="Q375">
        <v>3</v>
      </c>
      <c r="R375">
        <v>730.24853706399995</v>
      </c>
      <c r="S375">
        <v>1647.9858901499999</v>
      </c>
    </row>
    <row r="376" spans="1:19" x14ac:dyDescent="0.2">
      <c r="A376">
        <v>2</v>
      </c>
      <c r="B376">
        <v>1186.34587407</v>
      </c>
      <c r="C376">
        <v>2108.58238196</v>
      </c>
      <c r="E376">
        <v>3</v>
      </c>
      <c r="F376">
        <v>1454.1942889699999</v>
      </c>
      <c r="G376">
        <v>2370.97198987</v>
      </c>
      <c r="I376">
        <v>4</v>
      </c>
      <c r="J376">
        <v>88.486621141399993</v>
      </c>
      <c r="K376">
        <v>999.48003697399997</v>
      </c>
      <c r="M376">
        <v>1</v>
      </c>
      <c r="N376">
        <v>56.681407928500001</v>
      </c>
      <c r="O376">
        <v>1002.3396229700001</v>
      </c>
      <c r="Q376">
        <v>3</v>
      </c>
      <c r="R376">
        <v>724.92894220400001</v>
      </c>
      <c r="S376">
        <v>1638.8217880699999</v>
      </c>
    </row>
    <row r="377" spans="1:19" x14ac:dyDescent="0.2">
      <c r="A377">
        <v>2</v>
      </c>
      <c r="B377">
        <v>1186.38231301</v>
      </c>
      <c r="C377">
        <v>2108.6227810400001</v>
      </c>
      <c r="E377">
        <v>3</v>
      </c>
      <c r="F377">
        <v>1454.19859195</v>
      </c>
      <c r="G377">
        <v>2370.97334194</v>
      </c>
      <c r="I377">
        <v>1</v>
      </c>
      <c r="J377">
        <v>53.900428056700001</v>
      </c>
      <c r="K377">
        <v>1000.60096598</v>
      </c>
      <c r="M377">
        <v>1</v>
      </c>
      <c r="N377">
        <v>56.7304661274</v>
      </c>
      <c r="O377">
        <v>1002.35013294</v>
      </c>
      <c r="Q377">
        <v>3</v>
      </c>
      <c r="R377">
        <v>724.91736698199998</v>
      </c>
      <c r="S377">
        <v>1638.75528502</v>
      </c>
    </row>
    <row r="378" spans="1:19" x14ac:dyDescent="0.2">
      <c r="A378">
        <v>2</v>
      </c>
      <c r="B378">
        <v>1186.36615992</v>
      </c>
      <c r="C378">
        <v>2108.62887907</v>
      </c>
      <c r="E378">
        <v>3</v>
      </c>
      <c r="F378">
        <v>1454.212816</v>
      </c>
      <c r="G378">
        <v>2371.08679295</v>
      </c>
      <c r="I378">
        <v>1</v>
      </c>
      <c r="J378">
        <v>53.900004148500003</v>
      </c>
      <c r="K378">
        <v>1000.61438704</v>
      </c>
      <c r="M378">
        <v>1</v>
      </c>
      <c r="N378">
        <v>56.735813140899999</v>
      </c>
      <c r="O378">
        <v>1002.38407016</v>
      </c>
      <c r="Q378">
        <v>4</v>
      </c>
      <c r="R378">
        <v>753.0405581</v>
      </c>
      <c r="S378">
        <v>1680.5002901600001</v>
      </c>
    </row>
    <row r="379" spans="1:19" x14ac:dyDescent="0.2">
      <c r="A379">
        <v>2</v>
      </c>
      <c r="B379">
        <v>1186.3932380700001</v>
      </c>
      <c r="C379">
        <v>2108.6471860400002</v>
      </c>
      <c r="E379">
        <v>1</v>
      </c>
      <c r="F379">
        <v>1422.0525319599999</v>
      </c>
      <c r="G379">
        <v>2370.3377020399998</v>
      </c>
      <c r="I379">
        <v>1</v>
      </c>
      <c r="J379">
        <v>53.944863081000001</v>
      </c>
      <c r="K379">
        <v>1000.64872313</v>
      </c>
      <c r="M379">
        <v>1</v>
      </c>
      <c r="N379">
        <v>56.7778670788</v>
      </c>
      <c r="O379">
        <v>1002.39609599</v>
      </c>
      <c r="Q379">
        <v>3</v>
      </c>
      <c r="R379">
        <v>724.98783111600005</v>
      </c>
      <c r="S379">
        <v>1638.8882241199999</v>
      </c>
    </row>
    <row r="380" spans="1:19" x14ac:dyDescent="0.2">
      <c r="A380">
        <v>2</v>
      </c>
      <c r="B380">
        <v>1186.40426207</v>
      </c>
      <c r="C380">
        <v>2108.6578869800001</v>
      </c>
      <c r="E380">
        <v>1</v>
      </c>
      <c r="F380">
        <v>1422.0689680600001</v>
      </c>
      <c r="G380">
        <v>2370.3593308899999</v>
      </c>
      <c r="I380">
        <v>1</v>
      </c>
      <c r="J380">
        <v>53.954724073400001</v>
      </c>
      <c r="K380">
        <v>1000.68161917</v>
      </c>
      <c r="M380">
        <v>4</v>
      </c>
      <c r="N380">
        <v>96.618895053900005</v>
      </c>
      <c r="O380">
        <v>1002.43256998</v>
      </c>
      <c r="Q380">
        <v>3</v>
      </c>
      <c r="R380">
        <v>733.210334063</v>
      </c>
      <c r="S380">
        <v>1654.5600240199999</v>
      </c>
    </row>
    <row r="381" spans="1:19" x14ac:dyDescent="0.2">
      <c r="A381">
        <v>1</v>
      </c>
      <c r="B381">
        <v>1158.25634003</v>
      </c>
      <c r="C381">
        <v>2109.6967649500002</v>
      </c>
      <c r="E381">
        <v>1</v>
      </c>
      <c r="F381">
        <v>1422.07089305</v>
      </c>
      <c r="G381">
        <v>2370.3943619699999</v>
      </c>
      <c r="I381">
        <v>1</v>
      </c>
      <c r="J381">
        <v>54.002920150800001</v>
      </c>
      <c r="K381">
        <v>1000.71255016</v>
      </c>
      <c r="M381">
        <v>2</v>
      </c>
      <c r="N381">
        <v>69.326003074599996</v>
      </c>
      <c r="O381">
        <v>1002.48819494</v>
      </c>
      <c r="Q381">
        <v>3</v>
      </c>
      <c r="R381">
        <v>736.26060009000003</v>
      </c>
      <c r="S381">
        <v>1660.0868730499999</v>
      </c>
    </row>
    <row r="382" spans="1:19" x14ac:dyDescent="0.2">
      <c r="A382">
        <v>1</v>
      </c>
      <c r="B382">
        <v>1158.2606799600001</v>
      </c>
      <c r="C382">
        <v>2109.7154948699999</v>
      </c>
      <c r="E382">
        <v>1</v>
      </c>
      <c r="F382">
        <v>1422.09470201</v>
      </c>
      <c r="G382">
        <v>2370.3979048699998</v>
      </c>
      <c r="I382">
        <v>2</v>
      </c>
      <c r="J382">
        <v>70.028151988999994</v>
      </c>
      <c r="K382">
        <v>1000.73928499</v>
      </c>
      <c r="M382">
        <v>2</v>
      </c>
      <c r="N382">
        <v>69.355185985600002</v>
      </c>
      <c r="O382">
        <v>1002.59348607</v>
      </c>
      <c r="Q382">
        <v>3</v>
      </c>
      <c r="R382">
        <v>730.73535418500001</v>
      </c>
      <c r="S382">
        <v>1648.6486361</v>
      </c>
    </row>
    <row r="383" spans="1:19" x14ac:dyDescent="0.2">
      <c r="A383">
        <v>1</v>
      </c>
      <c r="B383">
        <v>1158.28332806</v>
      </c>
      <c r="C383">
        <v>2109.72207308</v>
      </c>
      <c r="E383">
        <v>1</v>
      </c>
      <c r="F383">
        <v>1422.09509897</v>
      </c>
      <c r="G383">
        <v>2370.4117510299998</v>
      </c>
      <c r="I383">
        <v>2</v>
      </c>
      <c r="J383">
        <v>70.0948801041</v>
      </c>
      <c r="K383">
        <v>1000.7624681</v>
      </c>
      <c r="M383">
        <v>2</v>
      </c>
      <c r="N383">
        <v>69.371379137000005</v>
      </c>
      <c r="O383">
        <v>1002.71437407</v>
      </c>
      <c r="Q383">
        <v>3</v>
      </c>
      <c r="R383">
        <v>751.42413508899995</v>
      </c>
      <c r="S383">
        <v>1668.59222817</v>
      </c>
    </row>
    <row r="384" spans="1:19" x14ac:dyDescent="0.2">
      <c r="A384">
        <v>1</v>
      </c>
      <c r="B384">
        <v>1158.2907628999999</v>
      </c>
      <c r="C384">
        <v>2109.7463450400001</v>
      </c>
      <c r="E384">
        <v>2</v>
      </c>
      <c r="F384">
        <v>1437.44061685</v>
      </c>
      <c r="G384">
        <v>2370.4233469999999</v>
      </c>
      <c r="I384">
        <v>2</v>
      </c>
      <c r="J384">
        <v>70.095669984799997</v>
      </c>
      <c r="K384">
        <v>1000.78471112</v>
      </c>
      <c r="M384">
        <v>2</v>
      </c>
      <c r="N384">
        <v>69.400475025199995</v>
      </c>
      <c r="O384">
        <v>1002.85610008</v>
      </c>
      <c r="Q384">
        <v>3</v>
      </c>
      <c r="R384">
        <v>751.45179402799999</v>
      </c>
      <c r="S384">
        <v>1668.72210217</v>
      </c>
    </row>
    <row r="385" spans="1:19" x14ac:dyDescent="0.2">
      <c r="A385">
        <v>1</v>
      </c>
      <c r="B385">
        <v>1158.35040402</v>
      </c>
      <c r="C385">
        <v>2109.74667907</v>
      </c>
      <c r="E385">
        <v>2</v>
      </c>
      <c r="F385">
        <v>1437.4798870100001</v>
      </c>
      <c r="G385">
        <v>2370.4373290499998</v>
      </c>
      <c r="I385">
        <v>2</v>
      </c>
      <c r="J385">
        <v>70.162575006500006</v>
      </c>
      <c r="K385">
        <v>1000.81666207</v>
      </c>
      <c r="M385">
        <v>2</v>
      </c>
      <c r="N385">
        <v>69.424951076499994</v>
      </c>
      <c r="O385">
        <v>1002.99186802</v>
      </c>
      <c r="Q385">
        <v>3</v>
      </c>
      <c r="R385">
        <v>730.94847703000005</v>
      </c>
      <c r="S385">
        <v>1649.2345221</v>
      </c>
    </row>
    <row r="386" spans="1:19" x14ac:dyDescent="0.2">
      <c r="A386">
        <v>2</v>
      </c>
      <c r="B386">
        <v>1186.4157929400001</v>
      </c>
      <c r="C386">
        <v>2109.76756406</v>
      </c>
      <c r="E386">
        <v>2</v>
      </c>
      <c r="F386">
        <v>1437.4939730200001</v>
      </c>
      <c r="G386">
        <v>2370.5006599399999</v>
      </c>
      <c r="I386">
        <v>2</v>
      </c>
      <c r="J386">
        <v>70.160859107999997</v>
      </c>
      <c r="K386">
        <v>1000.83123016</v>
      </c>
      <c r="M386">
        <v>4</v>
      </c>
      <c r="N386">
        <v>96.619745969799993</v>
      </c>
      <c r="O386">
        <v>1003.04350805</v>
      </c>
      <c r="Q386">
        <v>3</v>
      </c>
      <c r="R386">
        <v>730.89878702199996</v>
      </c>
      <c r="S386">
        <v>1649.21715021</v>
      </c>
    </row>
    <row r="387" spans="1:19" x14ac:dyDescent="0.2">
      <c r="A387">
        <v>2</v>
      </c>
      <c r="B387">
        <v>1186.4284410499999</v>
      </c>
      <c r="C387">
        <v>2109.7735989100001</v>
      </c>
      <c r="E387">
        <v>2</v>
      </c>
      <c r="F387">
        <v>1437.53216791</v>
      </c>
      <c r="G387">
        <v>2370.5462069499999</v>
      </c>
      <c r="I387">
        <v>4</v>
      </c>
      <c r="J387">
        <v>88.530101060899995</v>
      </c>
      <c r="K387">
        <v>1000.8713541</v>
      </c>
      <c r="M387">
        <v>4</v>
      </c>
      <c r="N387">
        <v>96.675135135700003</v>
      </c>
      <c r="O387">
        <v>1003.09096909</v>
      </c>
      <c r="Q387">
        <v>3</v>
      </c>
      <c r="R387">
        <v>731.00869107200003</v>
      </c>
      <c r="S387">
        <v>1649.5611820199999</v>
      </c>
    </row>
    <row r="388" spans="1:19" x14ac:dyDescent="0.2">
      <c r="A388">
        <v>2</v>
      </c>
      <c r="B388">
        <v>1186.4438269100001</v>
      </c>
      <c r="C388">
        <v>2109.7867980000001</v>
      </c>
      <c r="E388">
        <v>2</v>
      </c>
      <c r="F388">
        <v>1437.5999720100001</v>
      </c>
      <c r="G388">
        <v>2370.5589499500002</v>
      </c>
      <c r="I388">
        <v>4</v>
      </c>
      <c r="J388">
        <v>88.535161018400004</v>
      </c>
      <c r="K388">
        <v>1000.8746969699999</v>
      </c>
      <c r="M388">
        <v>4</v>
      </c>
      <c r="N388">
        <v>96.675890922500002</v>
      </c>
      <c r="O388">
        <v>1003.13424802</v>
      </c>
      <c r="Q388">
        <v>3</v>
      </c>
      <c r="R388">
        <v>730.95134615899997</v>
      </c>
      <c r="S388">
        <v>1649.40066409</v>
      </c>
    </row>
    <row r="389" spans="1:19" x14ac:dyDescent="0.2">
      <c r="A389">
        <v>2</v>
      </c>
      <c r="B389">
        <v>1186.44956493</v>
      </c>
      <c r="C389">
        <v>2109.8007640800001</v>
      </c>
      <c r="E389">
        <v>2</v>
      </c>
      <c r="F389">
        <v>1437.6710979899999</v>
      </c>
      <c r="G389">
        <v>2370.56916499</v>
      </c>
      <c r="I389">
        <v>4</v>
      </c>
      <c r="J389">
        <v>88.574782133100001</v>
      </c>
      <c r="K389">
        <v>1000.93290496</v>
      </c>
      <c r="M389">
        <v>4</v>
      </c>
      <c r="N389">
        <v>96.731166124300003</v>
      </c>
      <c r="O389">
        <v>1003.19233012</v>
      </c>
      <c r="Q389">
        <v>3</v>
      </c>
      <c r="R389">
        <v>730.84544301000005</v>
      </c>
      <c r="S389">
        <v>1648.91423917</v>
      </c>
    </row>
    <row r="390" spans="1:19" x14ac:dyDescent="0.2">
      <c r="A390">
        <v>2</v>
      </c>
      <c r="B390">
        <v>1186.4649090800001</v>
      </c>
      <c r="C390">
        <v>2109.8198258900002</v>
      </c>
      <c r="E390">
        <v>2</v>
      </c>
      <c r="F390">
        <v>1437.70409703</v>
      </c>
      <c r="G390">
        <v>2370.5934000000002</v>
      </c>
      <c r="I390">
        <v>4</v>
      </c>
      <c r="J390">
        <v>88.583794116999997</v>
      </c>
      <c r="K390">
        <v>1000.93224907</v>
      </c>
      <c r="M390">
        <v>4</v>
      </c>
      <c r="N390">
        <v>96.730585098299997</v>
      </c>
      <c r="O390">
        <v>1003.24200416</v>
      </c>
      <c r="Q390">
        <v>3</v>
      </c>
      <c r="R390">
        <v>730.79304599800003</v>
      </c>
      <c r="S390">
        <v>1648.90614605</v>
      </c>
    </row>
    <row r="391" spans="1:19" x14ac:dyDescent="0.2">
      <c r="A391">
        <v>1</v>
      </c>
      <c r="B391">
        <v>1158.3811929200001</v>
      </c>
      <c r="C391">
        <v>2110.8635189500001</v>
      </c>
      <c r="E391">
        <v>1</v>
      </c>
      <c r="F391">
        <v>1422.1685409500001</v>
      </c>
      <c r="G391">
        <v>2370.6162400200001</v>
      </c>
      <c r="I391">
        <v>4</v>
      </c>
      <c r="J391">
        <v>88.624812126199998</v>
      </c>
      <c r="K391">
        <v>1001.00806403</v>
      </c>
      <c r="M391">
        <v>1</v>
      </c>
      <c r="N391">
        <v>56.784024000199999</v>
      </c>
      <c r="O391">
        <v>1003.29380798</v>
      </c>
      <c r="Q391">
        <v>3</v>
      </c>
      <c r="R391">
        <v>730.89951920500005</v>
      </c>
      <c r="S391">
        <v>1649.0396361400001</v>
      </c>
    </row>
    <row r="392" spans="1:19" x14ac:dyDescent="0.2">
      <c r="A392">
        <v>1</v>
      </c>
      <c r="B392">
        <v>1158.4107670799999</v>
      </c>
      <c r="C392">
        <v>2110.8916430499999</v>
      </c>
      <c r="E392">
        <v>1</v>
      </c>
      <c r="F392">
        <v>1422.1678550199999</v>
      </c>
      <c r="G392">
        <v>2370.6468050499998</v>
      </c>
      <c r="I392">
        <v>4</v>
      </c>
      <c r="J392">
        <v>88.640069961500004</v>
      </c>
      <c r="K392">
        <v>1000.985147</v>
      </c>
      <c r="M392">
        <v>1</v>
      </c>
      <c r="N392">
        <v>56.827728986700002</v>
      </c>
      <c r="O392">
        <v>1003.34022498</v>
      </c>
      <c r="Q392">
        <v>3</v>
      </c>
      <c r="R392">
        <v>730.84614205399998</v>
      </c>
      <c r="S392">
        <v>1649.022475</v>
      </c>
    </row>
    <row r="393" spans="1:19" x14ac:dyDescent="0.2">
      <c r="A393">
        <v>1</v>
      </c>
      <c r="B393">
        <v>1158.4131510300001</v>
      </c>
      <c r="C393">
        <v>2110.8986968999998</v>
      </c>
      <c r="E393">
        <v>1</v>
      </c>
      <c r="F393">
        <v>1422.1898880000001</v>
      </c>
      <c r="G393">
        <v>2370.6586329900001</v>
      </c>
      <c r="I393">
        <v>4</v>
      </c>
      <c r="J393">
        <v>88.671772003200005</v>
      </c>
      <c r="K393">
        <v>1001.04907799</v>
      </c>
      <c r="M393">
        <v>1</v>
      </c>
      <c r="N393">
        <v>56.824794054000002</v>
      </c>
      <c r="O393">
        <v>1003.38912606</v>
      </c>
      <c r="Q393">
        <v>3</v>
      </c>
      <c r="R393">
        <v>731.07265806199996</v>
      </c>
      <c r="S393">
        <v>1649.66928816</v>
      </c>
    </row>
    <row r="394" spans="1:19" x14ac:dyDescent="0.2">
      <c r="A394">
        <v>1</v>
      </c>
      <c r="B394">
        <v>1158.4347870300001</v>
      </c>
      <c r="C394">
        <v>2110.9175989599999</v>
      </c>
      <c r="E394">
        <v>1</v>
      </c>
      <c r="F394">
        <v>1422.1914830200001</v>
      </c>
      <c r="G394">
        <v>2370.66874504</v>
      </c>
      <c r="I394">
        <v>4</v>
      </c>
      <c r="J394">
        <v>88.693680048000004</v>
      </c>
      <c r="K394">
        <v>1001.07237506</v>
      </c>
      <c r="M394">
        <v>1</v>
      </c>
      <c r="N394">
        <v>56.877972126000003</v>
      </c>
      <c r="O394">
        <v>1003.4345510000001</v>
      </c>
      <c r="Q394">
        <v>3</v>
      </c>
      <c r="R394">
        <v>731.07205605499996</v>
      </c>
      <c r="S394">
        <v>1649.57670403</v>
      </c>
    </row>
    <row r="395" spans="1:19" x14ac:dyDescent="0.2">
      <c r="A395">
        <v>1</v>
      </c>
      <c r="B395">
        <v>1158.4395649400001</v>
      </c>
      <c r="C395">
        <v>2110.9225649800001</v>
      </c>
      <c r="E395">
        <v>1</v>
      </c>
      <c r="F395">
        <v>1422.2113220700001</v>
      </c>
      <c r="G395">
        <v>2370.70591784</v>
      </c>
      <c r="I395">
        <v>4</v>
      </c>
      <c r="J395">
        <v>88.721873044999995</v>
      </c>
      <c r="K395">
        <v>1001.10320497</v>
      </c>
      <c r="M395">
        <v>1</v>
      </c>
      <c r="N395">
        <v>56.878741979600001</v>
      </c>
      <c r="O395">
        <v>1003.47781801</v>
      </c>
      <c r="Q395">
        <v>3</v>
      </c>
      <c r="R395">
        <v>751.46489703700001</v>
      </c>
      <c r="S395">
        <v>1668.7227010700001</v>
      </c>
    </row>
    <row r="396" spans="1:19" x14ac:dyDescent="0.2">
      <c r="A396">
        <v>2</v>
      </c>
      <c r="B396">
        <v>1186.46951509</v>
      </c>
      <c r="C396">
        <v>2110.9371418999999</v>
      </c>
      <c r="E396">
        <v>2</v>
      </c>
      <c r="F396">
        <v>1437.7547729</v>
      </c>
      <c r="G396">
        <v>2370.7462909199999</v>
      </c>
      <c r="I396">
        <v>1</v>
      </c>
      <c r="J396">
        <v>54.008030176200002</v>
      </c>
      <c r="K396">
        <v>1001.12321806</v>
      </c>
      <c r="M396">
        <v>2</v>
      </c>
      <c r="N396">
        <v>69.447343110999995</v>
      </c>
      <c r="O396">
        <v>1003.52323699</v>
      </c>
      <c r="Q396">
        <v>3</v>
      </c>
      <c r="R396">
        <v>723.91802215600001</v>
      </c>
      <c r="S396">
        <v>1636.2206320800001</v>
      </c>
    </row>
    <row r="397" spans="1:19" x14ac:dyDescent="0.2">
      <c r="A397">
        <v>2</v>
      </c>
      <c r="B397">
        <v>1186.50283408</v>
      </c>
      <c r="C397">
        <v>2110.9415180699998</v>
      </c>
      <c r="E397">
        <v>3</v>
      </c>
      <c r="F397">
        <v>1454.21710992</v>
      </c>
      <c r="G397">
        <v>2371.0864520099999</v>
      </c>
      <c r="I397">
        <v>1</v>
      </c>
      <c r="J397">
        <v>54.059390068100001</v>
      </c>
      <c r="K397">
        <v>1001.15170598</v>
      </c>
      <c r="M397">
        <v>2</v>
      </c>
      <c r="N397">
        <v>69.472239971199997</v>
      </c>
      <c r="O397">
        <v>1003.56469703</v>
      </c>
      <c r="Q397">
        <v>3</v>
      </c>
      <c r="R397">
        <v>733.06029915800002</v>
      </c>
      <c r="S397">
        <v>1654.3527121499999</v>
      </c>
    </row>
    <row r="398" spans="1:19" x14ac:dyDescent="0.2">
      <c r="A398">
        <v>2</v>
      </c>
      <c r="B398">
        <v>1186.5041189200001</v>
      </c>
      <c r="C398">
        <v>2110.9566659900001</v>
      </c>
      <c r="E398">
        <v>3</v>
      </c>
      <c r="F398">
        <v>1454.23998904</v>
      </c>
      <c r="G398">
        <v>2371.2067780500001</v>
      </c>
      <c r="I398">
        <v>1</v>
      </c>
      <c r="J398">
        <v>54.060633182499998</v>
      </c>
      <c r="K398">
        <v>1001.18102717</v>
      </c>
      <c r="M398">
        <v>2</v>
      </c>
      <c r="N398">
        <v>69.493072032900002</v>
      </c>
      <c r="O398">
        <v>1003.61256409</v>
      </c>
      <c r="Q398">
        <v>3</v>
      </c>
      <c r="R398">
        <v>741.40568208699995</v>
      </c>
      <c r="S398">
        <v>1665.6650941400001</v>
      </c>
    </row>
    <row r="399" spans="1:19" x14ac:dyDescent="0.2">
      <c r="A399">
        <v>2</v>
      </c>
      <c r="B399">
        <v>1186.5252769000001</v>
      </c>
      <c r="C399">
        <v>2110.9601268800002</v>
      </c>
      <c r="E399">
        <v>3</v>
      </c>
      <c r="F399">
        <v>1454.2408509300001</v>
      </c>
      <c r="G399">
        <v>2371.20965695</v>
      </c>
      <c r="I399">
        <v>1</v>
      </c>
      <c r="J399">
        <v>54.106106996500003</v>
      </c>
      <c r="K399">
        <v>1001.23591208</v>
      </c>
      <c r="M399">
        <v>2</v>
      </c>
      <c r="N399">
        <v>69.521280050300007</v>
      </c>
      <c r="O399">
        <v>1003.66277814</v>
      </c>
      <c r="Q399">
        <v>3</v>
      </c>
      <c r="R399">
        <v>741.346574068</v>
      </c>
      <c r="S399">
        <v>1665.5235621899999</v>
      </c>
    </row>
    <row r="400" spans="1:19" x14ac:dyDescent="0.2">
      <c r="A400">
        <v>2</v>
      </c>
      <c r="B400">
        <v>1186.5373249100001</v>
      </c>
      <c r="C400">
        <v>2110.9822199300002</v>
      </c>
      <c r="E400">
        <v>3</v>
      </c>
      <c r="F400">
        <v>1454.2638900300001</v>
      </c>
      <c r="G400">
        <v>2371.3844480500002</v>
      </c>
      <c r="I400">
        <v>1</v>
      </c>
      <c r="J400">
        <v>54.1190021038</v>
      </c>
      <c r="K400">
        <v>1001.25720501</v>
      </c>
      <c r="M400">
        <v>2</v>
      </c>
      <c r="N400">
        <v>69.5428760052</v>
      </c>
      <c r="O400">
        <v>1003.70929003</v>
      </c>
      <c r="Q400">
        <v>3</v>
      </c>
      <c r="R400">
        <v>740.919166088</v>
      </c>
      <c r="S400">
        <v>1664.7733070899999</v>
      </c>
    </row>
    <row r="401" spans="1:19" x14ac:dyDescent="0.2">
      <c r="A401">
        <v>1</v>
      </c>
      <c r="B401">
        <v>1158.4547109600001</v>
      </c>
      <c r="C401">
        <v>2112.0066790599999</v>
      </c>
      <c r="E401">
        <v>3</v>
      </c>
      <c r="F401">
        <v>1454.2642700700001</v>
      </c>
      <c r="G401">
        <v>2371.3842690000001</v>
      </c>
      <c r="I401">
        <v>2</v>
      </c>
      <c r="J401">
        <v>70.216128110900002</v>
      </c>
      <c r="K401">
        <v>1001.28025413</v>
      </c>
      <c r="M401">
        <v>4</v>
      </c>
      <c r="N401">
        <v>96.792109966300004</v>
      </c>
      <c r="O401">
        <v>1003.75486803</v>
      </c>
      <c r="Q401">
        <v>3</v>
      </c>
      <c r="R401">
        <v>740.80832314500003</v>
      </c>
      <c r="S401">
        <v>1664.64510202</v>
      </c>
    </row>
    <row r="402" spans="1:19" x14ac:dyDescent="0.2">
      <c r="A402">
        <v>1</v>
      </c>
      <c r="B402">
        <v>1158.45862508</v>
      </c>
      <c r="C402">
        <v>2112.0657050599998</v>
      </c>
      <c r="E402">
        <v>2</v>
      </c>
      <c r="F402">
        <v>1437.7875318500001</v>
      </c>
      <c r="G402">
        <v>2370.7762839799998</v>
      </c>
      <c r="I402">
        <v>2</v>
      </c>
      <c r="J402">
        <v>70.222509145700002</v>
      </c>
      <c r="K402">
        <v>1001.30365396</v>
      </c>
      <c r="M402">
        <v>4</v>
      </c>
      <c r="N402">
        <v>96.792607068999999</v>
      </c>
      <c r="O402">
        <v>1003.80195713</v>
      </c>
      <c r="Q402">
        <v>3</v>
      </c>
      <c r="R402">
        <v>741.04165315600005</v>
      </c>
      <c r="S402">
        <v>1664.9833231</v>
      </c>
    </row>
    <row r="403" spans="1:19" x14ac:dyDescent="0.2">
      <c r="A403">
        <v>1</v>
      </c>
      <c r="B403">
        <v>1158.4988908800001</v>
      </c>
      <c r="C403">
        <v>2112.10390186</v>
      </c>
      <c r="E403">
        <v>2</v>
      </c>
      <c r="F403">
        <v>1437.8231470600001</v>
      </c>
      <c r="G403">
        <v>2370.78649688</v>
      </c>
      <c r="I403">
        <v>2</v>
      </c>
      <c r="J403">
        <v>70.306244134899998</v>
      </c>
      <c r="K403">
        <v>1001.33670306</v>
      </c>
      <c r="M403">
        <v>4</v>
      </c>
      <c r="N403">
        <v>96.844118118300003</v>
      </c>
      <c r="O403">
        <v>1003.86180711</v>
      </c>
      <c r="Q403">
        <v>3</v>
      </c>
      <c r="R403">
        <v>740.982326984</v>
      </c>
      <c r="S403">
        <v>1664.87913918</v>
      </c>
    </row>
    <row r="404" spans="1:19" x14ac:dyDescent="0.2">
      <c r="A404">
        <v>1</v>
      </c>
      <c r="B404">
        <v>1158.5069859</v>
      </c>
      <c r="C404">
        <v>2112.1538369700002</v>
      </c>
      <c r="E404">
        <v>2</v>
      </c>
      <c r="F404">
        <v>1437.8507809600001</v>
      </c>
      <c r="G404">
        <v>2371.52076197</v>
      </c>
      <c r="I404">
        <v>2</v>
      </c>
      <c r="J404">
        <v>70.306883096700005</v>
      </c>
      <c r="K404">
        <v>1001.36057615</v>
      </c>
      <c r="M404">
        <v>4</v>
      </c>
      <c r="N404">
        <v>96.847206115700004</v>
      </c>
      <c r="O404">
        <v>1003.91048908</v>
      </c>
      <c r="Q404">
        <v>3</v>
      </c>
      <c r="R404">
        <v>741.10348200800001</v>
      </c>
      <c r="S404">
        <v>1665.17822409</v>
      </c>
    </row>
    <row r="405" spans="1:19" x14ac:dyDescent="0.2">
      <c r="A405">
        <v>1</v>
      </c>
      <c r="B405">
        <v>1158.52388191</v>
      </c>
      <c r="C405">
        <v>2112.18134904</v>
      </c>
      <c r="E405">
        <v>2</v>
      </c>
      <c r="F405">
        <v>1437.86212206</v>
      </c>
      <c r="G405">
        <v>2371.52563095</v>
      </c>
      <c r="I405">
        <v>4</v>
      </c>
      <c r="J405">
        <v>88.743242979000001</v>
      </c>
      <c r="K405">
        <v>1001.42102313</v>
      </c>
      <c r="M405">
        <v>4</v>
      </c>
      <c r="N405">
        <v>96.905941009499998</v>
      </c>
      <c r="O405">
        <v>1003.95499706</v>
      </c>
      <c r="Q405">
        <v>3</v>
      </c>
      <c r="R405">
        <v>738.741881132</v>
      </c>
      <c r="S405">
        <v>1663.25369215</v>
      </c>
    </row>
    <row r="406" spans="1:19" x14ac:dyDescent="0.2">
      <c r="A406">
        <v>1</v>
      </c>
      <c r="B406">
        <v>1158.5351710299999</v>
      </c>
      <c r="C406">
        <v>2112.2388160199998</v>
      </c>
      <c r="E406">
        <v>2</v>
      </c>
      <c r="F406">
        <v>1437.8908619900001</v>
      </c>
      <c r="G406">
        <v>2371.5976119000002</v>
      </c>
      <c r="I406">
        <v>2</v>
      </c>
      <c r="J406">
        <v>70.361359119400007</v>
      </c>
      <c r="K406">
        <v>1001.39443016</v>
      </c>
      <c r="M406">
        <v>1</v>
      </c>
      <c r="N406">
        <v>56.927232027099997</v>
      </c>
      <c r="O406">
        <v>1004.52098513</v>
      </c>
      <c r="Q406">
        <v>3</v>
      </c>
      <c r="R406">
        <v>730.73889112500001</v>
      </c>
      <c r="S406">
        <v>1648.77252817</v>
      </c>
    </row>
    <row r="407" spans="1:19" x14ac:dyDescent="0.2">
      <c r="A407">
        <v>1</v>
      </c>
      <c r="B407">
        <v>1158.5624830700001</v>
      </c>
      <c r="C407">
        <v>2112.2597549000002</v>
      </c>
      <c r="E407">
        <v>2</v>
      </c>
      <c r="F407">
        <v>1437.8772349400001</v>
      </c>
      <c r="G407">
        <v>2371.5980720500002</v>
      </c>
      <c r="I407">
        <v>1</v>
      </c>
      <c r="J407">
        <v>54.153411149999997</v>
      </c>
      <c r="K407">
        <v>1002.53401995</v>
      </c>
      <c r="M407">
        <v>1</v>
      </c>
      <c r="N407">
        <v>56.929778099099998</v>
      </c>
      <c r="O407">
        <v>1004.56708002</v>
      </c>
      <c r="Q407">
        <v>3</v>
      </c>
      <c r="R407">
        <v>741.17243218399994</v>
      </c>
      <c r="S407">
        <v>1665.34557915</v>
      </c>
    </row>
    <row r="408" spans="1:19" x14ac:dyDescent="0.2">
      <c r="A408">
        <v>1</v>
      </c>
      <c r="B408">
        <v>1158.5682959599999</v>
      </c>
      <c r="C408">
        <v>2112.2986400099999</v>
      </c>
      <c r="E408">
        <v>1</v>
      </c>
      <c r="F408">
        <v>1422.21176696</v>
      </c>
      <c r="G408">
        <v>2371.6354758699999</v>
      </c>
      <c r="I408">
        <v>1</v>
      </c>
      <c r="J408">
        <v>54.178647041300003</v>
      </c>
      <c r="K408">
        <v>1002.54751205</v>
      </c>
      <c r="M408">
        <v>1</v>
      </c>
      <c r="N408">
        <v>56.979664087300002</v>
      </c>
      <c r="O408">
        <v>1004.61512399</v>
      </c>
      <c r="Q408">
        <v>3</v>
      </c>
      <c r="R408">
        <v>729.383314133</v>
      </c>
      <c r="S408">
        <v>1646.5578432100001</v>
      </c>
    </row>
    <row r="409" spans="1:19" x14ac:dyDescent="0.2">
      <c r="A409">
        <v>1</v>
      </c>
      <c r="B409">
        <v>1158.58225894</v>
      </c>
      <c r="C409">
        <v>2112.3306460399999</v>
      </c>
      <c r="E409">
        <v>1</v>
      </c>
      <c r="F409">
        <v>1422.2301089800001</v>
      </c>
      <c r="G409">
        <v>2371.6394059700001</v>
      </c>
      <c r="I409">
        <v>1</v>
      </c>
      <c r="J409">
        <v>54.2112159729</v>
      </c>
      <c r="K409">
        <v>1002.6562531</v>
      </c>
      <c r="M409">
        <v>1</v>
      </c>
      <c r="N409">
        <v>56.979104042099998</v>
      </c>
      <c r="O409">
        <v>1004.66655302</v>
      </c>
      <c r="Q409">
        <v>3</v>
      </c>
      <c r="R409">
        <v>729.44704008099995</v>
      </c>
      <c r="S409">
        <v>1646.55664611</v>
      </c>
    </row>
    <row r="410" spans="1:19" x14ac:dyDescent="0.2">
      <c r="A410">
        <v>2</v>
      </c>
      <c r="B410">
        <v>1186.55018997</v>
      </c>
      <c r="C410">
        <v>2112.3705730400002</v>
      </c>
      <c r="E410">
        <v>1</v>
      </c>
      <c r="F410">
        <v>1422.2329449700001</v>
      </c>
      <c r="G410">
        <v>2371.6816208400001</v>
      </c>
      <c r="I410">
        <v>1</v>
      </c>
      <c r="J410">
        <v>54.229364156700001</v>
      </c>
      <c r="K410">
        <v>1002.68724298</v>
      </c>
      <c r="M410">
        <v>1</v>
      </c>
      <c r="N410">
        <v>57.034178018600002</v>
      </c>
      <c r="O410">
        <v>1004.70962405</v>
      </c>
      <c r="Q410">
        <v>3</v>
      </c>
      <c r="R410">
        <v>729.60765314100001</v>
      </c>
      <c r="S410">
        <v>1646.9213299800001</v>
      </c>
    </row>
    <row r="411" spans="1:19" x14ac:dyDescent="0.2">
      <c r="A411">
        <v>2</v>
      </c>
      <c r="B411">
        <v>1186.5580899700001</v>
      </c>
      <c r="C411">
        <v>2112.4084038699998</v>
      </c>
      <c r="E411">
        <v>1</v>
      </c>
      <c r="F411">
        <v>1422.24894786</v>
      </c>
      <c r="G411">
        <v>2371.70772386</v>
      </c>
      <c r="I411">
        <v>1</v>
      </c>
      <c r="J411">
        <v>54.277362108200002</v>
      </c>
      <c r="K411">
        <v>1002.77146196</v>
      </c>
      <c r="M411">
        <v>2</v>
      </c>
      <c r="N411">
        <v>69.577831029899997</v>
      </c>
      <c r="O411">
        <v>1004.76133895</v>
      </c>
      <c r="Q411">
        <v>3</v>
      </c>
      <c r="R411">
        <v>738.26082205800003</v>
      </c>
      <c r="S411">
        <v>1662.9893481700001</v>
      </c>
    </row>
    <row r="412" spans="1:19" x14ac:dyDescent="0.2">
      <c r="A412">
        <v>2</v>
      </c>
      <c r="B412">
        <v>1186.6420440700001</v>
      </c>
      <c r="C412">
        <v>2112.4402339500002</v>
      </c>
      <c r="E412">
        <v>3</v>
      </c>
      <c r="F412">
        <v>1454.30704904</v>
      </c>
      <c r="G412">
        <v>2371.9160609199998</v>
      </c>
      <c r="I412">
        <v>2</v>
      </c>
      <c r="J412">
        <v>70.360851049399997</v>
      </c>
      <c r="K412">
        <v>1002.80002713</v>
      </c>
      <c r="M412">
        <v>2</v>
      </c>
      <c r="N412">
        <v>69.592646122000005</v>
      </c>
      <c r="O412">
        <v>1004.82346606</v>
      </c>
      <c r="Q412">
        <v>3</v>
      </c>
      <c r="R412">
        <v>738.41984009700002</v>
      </c>
      <c r="S412">
        <v>1663.0433251899999</v>
      </c>
    </row>
    <row r="413" spans="1:19" x14ac:dyDescent="0.2">
      <c r="A413">
        <v>2</v>
      </c>
      <c r="B413">
        <v>1186.65973401</v>
      </c>
      <c r="C413">
        <v>2112.4628360299998</v>
      </c>
      <c r="E413">
        <v>3</v>
      </c>
      <c r="F413">
        <v>1454.30891395</v>
      </c>
      <c r="G413">
        <v>2371.93652987</v>
      </c>
      <c r="I413">
        <v>2</v>
      </c>
      <c r="J413">
        <v>70.409890174899999</v>
      </c>
      <c r="K413">
        <v>1002.86103797</v>
      </c>
      <c r="M413">
        <v>2</v>
      </c>
      <c r="N413">
        <v>69.633769035300006</v>
      </c>
      <c r="O413">
        <v>1004.8688521399999</v>
      </c>
      <c r="Q413">
        <v>3</v>
      </c>
      <c r="R413">
        <v>738.41859698300004</v>
      </c>
      <c r="S413">
        <v>1663.0894250900001</v>
      </c>
    </row>
    <row r="414" spans="1:19" x14ac:dyDescent="0.2">
      <c r="A414">
        <v>2</v>
      </c>
      <c r="B414">
        <v>1186.67079592</v>
      </c>
      <c r="C414">
        <v>2112.4738800499999</v>
      </c>
      <c r="E414">
        <v>3</v>
      </c>
      <c r="F414">
        <v>1454.3282730599999</v>
      </c>
      <c r="G414">
        <v>2371.9799518599998</v>
      </c>
      <c r="I414">
        <v>2</v>
      </c>
      <c r="J414">
        <v>70.415392160400003</v>
      </c>
      <c r="K414">
        <v>1002.87940502</v>
      </c>
      <c r="M414">
        <v>2</v>
      </c>
      <c r="N414">
        <v>69.657335043000003</v>
      </c>
      <c r="O414">
        <v>1004.92175102</v>
      </c>
      <c r="Q414">
        <v>3</v>
      </c>
      <c r="R414">
        <v>729.928965092</v>
      </c>
      <c r="S414">
        <v>1647.2000200699999</v>
      </c>
    </row>
    <row r="415" spans="1:19" x14ac:dyDescent="0.2">
      <c r="A415">
        <v>1</v>
      </c>
      <c r="B415">
        <v>1158.5890960700001</v>
      </c>
      <c r="C415">
        <v>2113.5235440699998</v>
      </c>
      <c r="E415">
        <v>3</v>
      </c>
      <c r="F415">
        <v>1454.33405399</v>
      </c>
      <c r="G415">
        <v>2372.0751318900002</v>
      </c>
      <c r="I415">
        <v>2</v>
      </c>
      <c r="J415">
        <v>70.459272146199993</v>
      </c>
      <c r="K415">
        <v>1002.919837</v>
      </c>
      <c r="M415">
        <v>2</v>
      </c>
      <c r="N415">
        <v>69.683609008800005</v>
      </c>
      <c r="O415">
        <v>1004.96322513</v>
      </c>
      <c r="Q415">
        <v>3</v>
      </c>
      <c r="R415">
        <v>738.53208398799995</v>
      </c>
      <c r="S415">
        <v>1663.12721801</v>
      </c>
    </row>
    <row r="416" spans="1:19" x14ac:dyDescent="0.2">
      <c r="A416">
        <v>1</v>
      </c>
      <c r="B416">
        <v>1158.6022889599999</v>
      </c>
      <c r="C416">
        <v>2113.5476469999999</v>
      </c>
      <c r="E416">
        <v>3</v>
      </c>
      <c r="F416">
        <v>1454.34737301</v>
      </c>
      <c r="G416">
        <v>2372.1453039600001</v>
      </c>
      <c r="I416">
        <v>2</v>
      </c>
      <c r="J416">
        <v>70.463989973099999</v>
      </c>
      <c r="K416">
        <v>1002.92890811</v>
      </c>
      <c r="M416">
        <v>4</v>
      </c>
      <c r="N416">
        <v>96.916244030000001</v>
      </c>
      <c r="O416">
        <v>1005.0299489499999</v>
      </c>
      <c r="Q416">
        <v>3</v>
      </c>
      <c r="R416">
        <v>738.53559899300001</v>
      </c>
      <c r="S416">
        <v>1663.15433407</v>
      </c>
    </row>
    <row r="417" spans="1:19" x14ac:dyDescent="0.2">
      <c r="A417">
        <v>1</v>
      </c>
      <c r="B417">
        <v>1158.61031103</v>
      </c>
      <c r="C417">
        <v>2113.5839638699999</v>
      </c>
      <c r="E417">
        <v>1</v>
      </c>
      <c r="F417">
        <v>1422.2527890199999</v>
      </c>
      <c r="G417">
        <v>2371.8139810600001</v>
      </c>
      <c r="I417">
        <v>4</v>
      </c>
      <c r="J417">
        <v>88.771337986000006</v>
      </c>
      <c r="K417">
        <v>1002.97265601</v>
      </c>
      <c r="M417">
        <v>4</v>
      </c>
      <c r="N417">
        <v>96.956495046599997</v>
      </c>
      <c r="O417">
        <v>1005.0529871</v>
      </c>
      <c r="Q417">
        <v>3</v>
      </c>
      <c r="R417">
        <v>738.66922998400003</v>
      </c>
      <c r="S417">
        <v>1663.18538117</v>
      </c>
    </row>
    <row r="418" spans="1:19" x14ac:dyDescent="0.2">
      <c r="A418">
        <v>1</v>
      </c>
      <c r="B418">
        <v>1158.6232550100001</v>
      </c>
      <c r="C418">
        <v>2113.6127660299999</v>
      </c>
      <c r="E418">
        <v>2</v>
      </c>
      <c r="F418">
        <v>1437.8987898800001</v>
      </c>
      <c r="G418">
        <v>2371.8594620200001</v>
      </c>
      <c r="I418">
        <v>4</v>
      </c>
      <c r="J418">
        <v>88.805076122299994</v>
      </c>
      <c r="K418">
        <v>1002.982728</v>
      </c>
      <c r="M418">
        <v>4</v>
      </c>
      <c r="N418">
        <v>96.970483064700005</v>
      </c>
      <c r="O418">
        <v>1005.08157206</v>
      </c>
      <c r="Q418">
        <v>3</v>
      </c>
      <c r="R418">
        <v>738.84351921099994</v>
      </c>
      <c r="S418">
        <v>1663.3894090700001</v>
      </c>
    </row>
    <row r="419" spans="1:19" x14ac:dyDescent="0.2">
      <c r="A419">
        <v>1</v>
      </c>
      <c r="B419">
        <v>1158.6306459899999</v>
      </c>
      <c r="C419">
        <v>2113.6374878900001</v>
      </c>
      <c r="E419">
        <v>3</v>
      </c>
      <c r="F419">
        <v>1454.3536689299999</v>
      </c>
      <c r="G419">
        <v>2373.4518928500001</v>
      </c>
      <c r="I419">
        <v>4</v>
      </c>
      <c r="J419">
        <v>88.831815958000007</v>
      </c>
      <c r="K419">
        <v>1003.02078915</v>
      </c>
      <c r="M419">
        <v>4</v>
      </c>
      <c r="N419">
        <v>97.007421970400003</v>
      </c>
      <c r="O419">
        <v>1005.09898114</v>
      </c>
      <c r="Q419">
        <v>3</v>
      </c>
      <c r="R419">
        <v>751.213896632</v>
      </c>
      <c r="S419">
        <v>1667.52477813</v>
      </c>
    </row>
    <row r="420" spans="1:19" x14ac:dyDescent="0.2">
      <c r="A420">
        <v>2</v>
      </c>
      <c r="B420">
        <v>1186.69016695</v>
      </c>
      <c r="C420">
        <v>2113.6846919099999</v>
      </c>
      <c r="E420">
        <v>3</v>
      </c>
      <c r="F420">
        <v>1454.36666203</v>
      </c>
      <c r="G420">
        <v>2373.5771420000001</v>
      </c>
      <c r="I420">
        <v>4</v>
      </c>
      <c r="J420">
        <v>88.8565490246</v>
      </c>
      <c r="K420">
        <v>1003.0332839500001</v>
      </c>
      <c r="M420">
        <v>4</v>
      </c>
      <c r="N420">
        <v>97.018260955800002</v>
      </c>
      <c r="O420">
        <v>1005.12977505</v>
      </c>
      <c r="Q420">
        <v>3</v>
      </c>
      <c r="R420">
        <v>751.17550551900001</v>
      </c>
      <c r="S420">
        <v>1667.3987820100001</v>
      </c>
    </row>
    <row r="421" spans="1:19" x14ac:dyDescent="0.2">
      <c r="A421">
        <v>2</v>
      </c>
      <c r="B421">
        <v>1186.7095449000001</v>
      </c>
      <c r="C421">
        <v>2113.77234507</v>
      </c>
      <c r="E421">
        <v>3</v>
      </c>
      <c r="F421">
        <v>1454.3720788999999</v>
      </c>
      <c r="G421">
        <v>2373.5799160000001</v>
      </c>
      <c r="I421">
        <v>4</v>
      </c>
      <c r="J421">
        <v>88.883958101299996</v>
      </c>
      <c r="K421">
        <v>1003.07635903</v>
      </c>
      <c r="M421">
        <v>1</v>
      </c>
      <c r="N421">
        <v>57.034848928499997</v>
      </c>
      <c r="O421">
        <v>1006.17210507</v>
      </c>
      <c r="Q421">
        <v>3</v>
      </c>
      <c r="R421">
        <v>751.10265612600006</v>
      </c>
      <c r="S421">
        <v>1667.26319599</v>
      </c>
    </row>
    <row r="422" spans="1:19" x14ac:dyDescent="0.2">
      <c r="A422">
        <v>2</v>
      </c>
      <c r="B422">
        <v>1186.7305080900001</v>
      </c>
      <c r="C422">
        <v>2113.8026590300001</v>
      </c>
      <c r="E422">
        <v>3</v>
      </c>
      <c r="F422">
        <v>1454.38767695</v>
      </c>
      <c r="G422">
        <v>2373.6248500299998</v>
      </c>
      <c r="I422">
        <v>4</v>
      </c>
      <c r="J422">
        <v>88.9067530632</v>
      </c>
      <c r="K422">
        <v>1003.08518195</v>
      </c>
      <c r="M422">
        <v>1</v>
      </c>
      <c r="N422">
        <v>57.0795750618</v>
      </c>
      <c r="O422">
        <v>1006.20804906</v>
      </c>
      <c r="Q422">
        <v>3</v>
      </c>
      <c r="R422">
        <v>751.05493509799999</v>
      </c>
      <c r="S422">
        <v>1666.5060930300001</v>
      </c>
    </row>
    <row r="423" spans="1:19" x14ac:dyDescent="0.2">
      <c r="A423">
        <v>2</v>
      </c>
      <c r="B423">
        <v>1186.75930905</v>
      </c>
      <c r="C423">
        <v>2113.8912119900001</v>
      </c>
      <c r="E423">
        <v>3</v>
      </c>
      <c r="F423">
        <v>1454.39534688</v>
      </c>
      <c r="G423">
        <v>2373.6307878500002</v>
      </c>
      <c r="I423">
        <v>4</v>
      </c>
      <c r="J423">
        <v>88.933002948799995</v>
      </c>
      <c r="K423">
        <v>1003.12027812</v>
      </c>
      <c r="M423">
        <v>1</v>
      </c>
      <c r="N423">
        <v>57.085611104999998</v>
      </c>
      <c r="O423">
        <v>1006.21792006</v>
      </c>
      <c r="Q423">
        <v>3</v>
      </c>
      <c r="R423">
        <v>751.03119802499998</v>
      </c>
      <c r="S423">
        <v>1666.4379370199999</v>
      </c>
    </row>
    <row r="424" spans="1:19" x14ac:dyDescent="0.2">
      <c r="A424">
        <v>2</v>
      </c>
      <c r="B424">
        <v>1186.74303293</v>
      </c>
      <c r="C424">
        <v>2113.8913969999999</v>
      </c>
      <c r="E424">
        <v>1</v>
      </c>
      <c r="F424">
        <v>1422.2684538399999</v>
      </c>
      <c r="G424">
        <v>2373.2457630600002</v>
      </c>
      <c r="I424">
        <v>4</v>
      </c>
      <c r="J424">
        <v>88.953895091999996</v>
      </c>
      <c r="K424">
        <v>1003.15784907</v>
      </c>
      <c r="M424">
        <v>1</v>
      </c>
      <c r="N424">
        <v>57.1370360851</v>
      </c>
      <c r="O424">
        <v>1006.25714707</v>
      </c>
      <c r="Q424">
        <v>3</v>
      </c>
      <c r="R424">
        <v>741.74449706099995</v>
      </c>
      <c r="S424">
        <v>1666.36758614</v>
      </c>
    </row>
    <row r="425" spans="1:19" x14ac:dyDescent="0.2">
      <c r="A425">
        <v>2</v>
      </c>
      <c r="B425">
        <v>1186.7861619</v>
      </c>
      <c r="C425">
        <v>2113.9973900300001</v>
      </c>
      <c r="E425">
        <v>1</v>
      </c>
      <c r="F425">
        <v>1422.27285504</v>
      </c>
      <c r="G425">
        <v>2373.26346302</v>
      </c>
      <c r="I425">
        <v>1</v>
      </c>
      <c r="J425">
        <v>54.281175136599998</v>
      </c>
      <c r="K425">
        <v>1003.1765101</v>
      </c>
      <c r="M425">
        <v>1</v>
      </c>
      <c r="N425">
        <v>57.136557102200001</v>
      </c>
      <c r="O425">
        <v>1006.2622549500001</v>
      </c>
      <c r="Q425">
        <v>3</v>
      </c>
      <c r="R425">
        <v>741.68085598899995</v>
      </c>
      <c r="S425">
        <v>1666.2333221399999</v>
      </c>
    </row>
    <row r="426" spans="1:19" x14ac:dyDescent="0.2">
      <c r="A426">
        <v>2</v>
      </c>
      <c r="B426">
        <v>1186.77505898</v>
      </c>
      <c r="C426">
        <v>2113.99767995</v>
      </c>
      <c r="E426">
        <v>1</v>
      </c>
      <c r="F426">
        <v>1422.2901370500001</v>
      </c>
      <c r="G426">
        <v>2373.3133258799999</v>
      </c>
      <c r="I426">
        <v>1</v>
      </c>
      <c r="J426">
        <v>54.337231159200002</v>
      </c>
      <c r="K426">
        <v>1003.20132113</v>
      </c>
      <c r="M426">
        <v>2</v>
      </c>
      <c r="N426">
        <v>69.709113121000001</v>
      </c>
      <c r="O426">
        <v>1006.30306005</v>
      </c>
      <c r="Q426">
        <v>3</v>
      </c>
      <c r="R426">
        <v>751.26098156</v>
      </c>
      <c r="S426">
        <v>1667.66343117</v>
      </c>
    </row>
    <row r="427" spans="1:19" x14ac:dyDescent="0.2">
      <c r="A427">
        <v>2</v>
      </c>
      <c r="B427">
        <v>1186.82226801</v>
      </c>
      <c r="C427">
        <v>2114.04099989</v>
      </c>
      <c r="E427">
        <v>1</v>
      </c>
      <c r="F427">
        <v>1422.29390883</v>
      </c>
      <c r="G427">
        <v>2373.3225009399998</v>
      </c>
      <c r="I427">
        <v>1</v>
      </c>
      <c r="J427">
        <v>54.335608959200002</v>
      </c>
      <c r="K427">
        <v>1003.22896099</v>
      </c>
      <c r="M427">
        <v>2</v>
      </c>
      <c r="N427">
        <v>69.736897945400003</v>
      </c>
      <c r="O427">
        <v>1006.3097331500001</v>
      </c>
      <c r="Q427">
        <v>3</v>
      </c>
      <c r="R427">
        <v>751.26080060000004</v>
      </c>
      <c r="S427">
        <v>1667.6623830799999</v>
      </c>
    </row>
    <row r="428" spans="1:19" x14ac:dyDescent="0.2">
      <c r="A428">
        <v>2</v>
      </c>
      <c r="B428">
        <v>1186.8227610599999</v>
      </c>
      <c r="C428">
        <v>2114.0418450799998</v>
      </c>
      <c r="E428">
        <v>1</v>
      </c>
      <c r="F428">
        <v>1422.4032979000001</v>
      </c>
      <c r="G428">
        <v>2373.33384299</v>
      </c>
      <c r="I428">
        <v>1</v>
      </c>
      <c r="J428">
        <v>54.392765998800002</v>
      </c>
      <c r="K428">
        <v>1003.24785209</v>
      </c>
      <c r="M428">
        <v>2</v>
      </c>
      <c r="N428">
        <v>69.765759944899997</v>
      </c>
      <c r="O428">
        <v>1006.34781098</v>
      </c>
      <c r="Q428">
        <v>3</v>
      </c>
      <c r="R428">
        <v>727.40119719500001</v>
      </c>
      <c r="S428">
        <v>1643.11533809</v>
      </c>
    </row>
    <row r="429" spans="1:19" x14ac:dyDescent="0.2">
      <c r="A429">
        <v>1</v>
      </c>
      <c r="B429">
        <v>1158.6435298900001</v>
      </c>
      <c r="C429">
        <v>2114.0601100899999</v>
      </c>
      <c r="E429">
        <v>2</v>
      </c>
      <c r="F429">
        <v>1437.9107458599999</v>
      </c>
      <c r="G429">
        <v>2373.3433630499999</v>
      </c>
      <c r="I429">
        <v>1</v>
      </c>
      <c r="J429">
        <v>54.398569107100002</v>
      </c>
      <c r="K429">
        <v>1003.2719481</v>
      </c>
      <c r="M429">
        <v>1</v>
      </c>
      <c r="N429">
        <v>57.186032056800002</v>
      </c>
      <c r="O429">
        <v>1006.35468102</v>
      </c>
      <c r="Q429">
        <v>3</v>
      </c>
      <c r="R429">
        <v>727.30596303899995</v>
      </c>
      <c r="S429">
        <v>1643.0264780499999</v>
      </c>
    </row>
    <row r="430" spans="1:19" x14ac:dyDescent="0.2">
      <c r="A430">
        <v>1</v>
      </c>
      <c r="B430">
        <v>1158.6516480400001</v>
      </c>
      <c r="C430">
        <v>2114.0658018600002</v>
      </c>
      <c r="E430">
        <v>2</v>
      </c>
      <c r="F430">
        <v>1437.9186019900001</v>
      </c>
      <c r="G430">
        <v>2373.3532409700001</v>
      </c>
      <c r="I430">
        <v>4</v>
      </c>
      <c r="J430">
        <v>88.983267068900005</v>
      </c>
      <c r="K430">
        <v>1003.29629612</v>
      </c>
      <c r="M430">
        <v>1</v>
      </c>
      <c r="N430">
        <v>57.261803150200002</v>
      </c>
      <c r="O430">
        <v>1006.40810204</v>
      </c>
      <c r="Q430">
        <v>3</v>
      </c>
      <c r="R430">
        <v>726.44920015299999</v>
      </c>
      <c r="S430">
        <v>1641.6270830599999</v>
      </c>
    </row>
    <row r="431" spans="1:19" x14ac:dyDescent="0.2">
      <c r="A431">
        <v>1</v>
      </c>
      <c r="B431">
        <v>1158.6635520499999</v>
      </c>
      <c r="C431">
        <v>2114.0981459599998</v>
      </c>
      <c r="E431">
        <v>2</v>
      </c>
      <c r="F431">
        <v>1437.92997289</v>
      </c>
      <c r="G431">
        <v>2373.3643639100001</v>
      </c>
      <c r="I431">
        <v>2</v>
      </c>
      <c r="J431">
        <v>70.511456012699995</v>
      </c>
      <c r="K431">
        <v>1003.3177590400001</v>
      </c>
      <c r="M431">
        <v>1</v>
      </c>
      <c r="N431">
        <v>57.197710037199997</v>
      </c>
      <c r="O431">
        <v>1006.40734911</v>
      </c>
      <c r="Q431">
        <v>3</v>
      </c>
      <c r="R431">
        <v>726.44871401800003</v>
      </c>
      <c r="S431">
        <v>1641.57748008</v>
      </c>
    </row>
    <row r="432" spans="1:19" x14ac:dyDescent="0.2">
      <c r="A432">
        <v>1</v>
      </c>
      <c r="B432">
        <v>1158.67167187</v>
      </c>
      <c r="C432">
        <v>2114.0986630900002</v>
      </c>
      <c r="E432">
        <v>2</v>
      </c>
      <c r="F432">
        <v>1437.937989</v>
      </c>
      <c r="G432">
        <v>2373.3737218400001</v>
      </c>
      <c r="I432">
        <v>2</v>
      </c>
      <c r="J432">
        <v>70.510734081300001</v>
      </c>
      <c r="K432">
        <v>1003.3470690299999</v>
      </c>
      <c r="M432">
        <v>1</v>
      </c>
      <c r="N432">
        <v>57.261296033900003</v>
      </c>
      <c r="O432">
        <v>1006.46244001</v>
      </c>
      <c r="Q432">
        <v>3</v>
      </c>
      <c r="R432">
        <v>727.30722618100003</v>
      </c>
      <c r="S432">
        <v>1642.9829101600001</v>
      </c>
    </row>
    <row r="433" spans="1:19" x14ac:dyDescent="0.2">
      <c r="A433">
        <v>1</v>
      </c>
      <c r="B433">
        <v>1158.6999959899999</v>
      </c>
      <c r="C433">
        <v>2114.1166779999999</v>
      </c>
      <c r="E433">
        <v>2</v>
      </c>
      <c r="F433">
        <v>1437.9661939099999</v>
      </c>
      <c r="G433">
        <v>2373.3850848699999</v>
      </c>
      <c r="I433">
        <v>2</v>
      </c>
      <c r="J433">
        <v>70.562622070299994</v>
      </c>
      <c r="K433">
        <v>1003.36866307</v>
      </c>
      <c r="M433">
        <v>1</v>
      </c>
      <c r="N433">
        <v>57.309767007799998</v>
      </c>
      <c r="O433">
        <v>1006.46348715</v>
      </c>
      <c r="Q433">
        <v>3</v>
      </c>
      <c r="R433">
        <v>727.180589199</v>
      </c>
      <c r="S433">
        <v>1642.8893020200001</v>
      </c>
    </row>
    <row r="434" spans="1:19" x14ac:dyDescent="0.2">
      <c r="A434">
        <v>2</v>
      </c>
      <c r="B434">
        <v>1186.84654808</v>
      </c>
      <c r="C434">
        <v>2114.12557006</v>
      </c>
      <c r="E434">
        <v>2</v>
      </c>
      <c r="F434">
        <v>1438.0379989099999</v>
      </c>
      <c r="G434">
        <v>2373.47938991</v>
      </c>
      <c r="I434">
        <v>2</v>
      </c>
      <c r="J434">
        <v>70.563096046400005</v>
      </c>
      <c r="K434">
        <v>1003.39465499</v>
      </c>
      <c r="M434">
        <v>2</v>
      </c>
      <c r="N434">
        <v>69.793998956699994</v>
      </c>
      <c r="O434">
        <v>1006.509022</v>
      </c>
      <c r="Q434">
        <v>3</v>
      </c>
      <c r="R434">
        <v>725.75746607799999</v>
      </c>
      <c r="S434">
        <v>1640.5326390299999</v>
      </c>
    </row>
    <row r="435" spans="1:19" x14ac:dyDescent="0.2">
      <c r="A435">
        <v>1</v>
      </c>
      <c r="B435">
        <v>1158.70518494</v>
      </c>
      <c r="C435">
        <v>2115.1803100100001</v>
      </c>
      <c r="E435">
        <v>2</v>
      </c>
      <c r="F435">
        <v>1438.1043129</v>
      </c>
      <c r="G435">
        <v>2373.5089440299998</v>
      </c>
      <c r="I435">
        <v>4</v>
      </c>
      <c r="J435">
        <v>89.013828039200007</v>
      </c>
      <c r="K435">
        <v>1003.44620895</v>
      </c>
      <c r="M435">
        <v>2</v>
      </c>
      <c r="N435">
        <v>69.818205118199998</v>
      </c>
      <c r="O435">
        <v>1006.51018906</v>
      </c>
      <c r="Q435">
        <v>3</v>
      </c>
      <c r="R435">
        <v>725.73606514899996</v>
      </c>
      <c r="S435">
        <v>1640.4569890499999</v>
      </c>
    </row>
    <row r="436" spans="1:19" x14ac:dyDescent="0.2">
      <c r="A436">
        <v>1</v>
      </c>
      <c r="B436">
        <v>1158.7193129100001</v>
      </c>
      <c r="C436">
        <v>2115.2029950599999</v>
      </c>
      <c r="E436">
        <v>2</v>
      </c>
      <c r="F436">
        <v>1438.1274528500001</v>
      </c>
      <c r="G436">
        <v>2373.5285098600002</v>
      </c>
      <c r="I436">
        <v>2</v>
      </c>
      <c r="J436">
        <v>70.613202095000005</v>
      </c>
      <c r="K436">
        <v>1003.41700196</v>
      </c>
      <c r="M436">
        <v>4</v>
      </c>
      <c r="N436">
        <v>97.058270931199999</v>
      </c>
      <c r="O436">
        <v>1006.55915308</v>
      </c>
      <c r="Q436">
        <v>3</v>
      </c>
      <c r="R436">
        <v>726.08032298099999</v>
      </c>
      <c r="S436">
        <v>1641.13131309</v>
      </c>
    </row>
    <row r="437" spans="1:19" x14ac:dyDescent="0.2">
      <c r="A437">
        <v>1</v>
      </c>
      <c r="B437">
        <v>1158.7252640700001</v>
      </c>
      <c r="C437">
        <v>2115.2481789600001</v>
      </c>
      <c r="E437">
        <v>2</v>
      </c>
      <c r="F437">
        <v>1438.15530801</v>
      </c>
      <c r="G437">
        <v>2373.5399119899998</v>
      </c>
      <c r="I437">
        <v>1</v>
      </c>
      <c r="J437">
        <v>54.452023982999997</v>
      </c>
      <c r="K437">
        <v>1004.52269411</v>
      </c>
      <c r="M437">
        <v>4</v>
      </c>
      <c r="N437">
        <v>97.072015047099995</v>
      </c>
      <c r="O437">
        <v>1006.56967306</v>
      </c>
      <c r="Q437">
        <v>3</v>
      </c>
      <c r="R437">
        <v>725.86586499199996</v>
      </c>
      <c r="S437">
        <v>1640.6957771800001</v>
      </c>
    </row>
    <row r="438" spans="1:19" x14ac:dyDescent="0.2">
      <c r="A438">
        <v>1</v>
      </c>
      <c r="B438">
        <v>1158.73848701</v>
      </c>
      <c r="C438">
        <v>2115.2497558599998</v>
      </c>
      <c r="E438">
        <v>2</v>
      </c>
      <c r="F438">
        <v>1438.1633369900001</v>
      </c>
      <c r="G438">
        <v>2373.54776597</v>
      </c>
      <c r="I438">
        <v>1</v>
      </c>
      <c r="J438">
        <v>54.452667951599999</v>
      </c>
      <c r="K438">
        <v>1004.54516411</v>
      </c>
      <c r="M438">
        <v>2</v>
      </c>
      <c r="N438">
        <v>69.837661027899998</v>
      </c>
      <c r="O438">
        <v>1006.6097331</v>
      </c>
      <c r="Q438">
        <v>3</v>
      </c>
      <c r="R438">
        <v>735.69984602900001</v>
      </c>
      <c r="S438">
        <v>1658.7388911200001</v>
      </c>
    </row>
    <row r="439" spans="1:19" x14ac:dyDescent="0.2">
      <c r="A439">
        <v>1</v>
      </c>
      <c r="B439">
        <v>1158.74465394</v>
      </c>
      <c r="C439">
        <v>2115.2661569100001</v>
      </c>
      <c r="E439">
        <v>1</v>
      </c>
      <c r="F439">
        <v>1422.4040219799999</v>
      </c>
      <c r="G439">
        <v>2373.6430690299999</v>
      </c>
      <c r="I439">
        <v>1</v>
      </c>
      <c r="J439">
        <v>54.496821165100002</v>
      </c>
      <c r="K439">
        <v>1004.57267809</v>
      </c>
      <c r="M439">
        <v>2</v>
      </c>
      <c r="N439">
        <v>69.874944925299999</v>
      </c>
      <c r="O439">
        <v>1006.61411905</v>
      </c>
      <c r="Q439">
        <v>3</v>
      </c>
      <c r="R439">
        <v>732.22711515399999</v>
      </c>
      <c r="S439">
        <v>1652.5072231300001</v>
      </c>
    </row>
    <row r="440" spans="1:19" x14ac:dyDescent="0.2">
      <c r="A440">
        <v>2</v>
      </c>
      <c r="B440">
        <v>1186.84766197</v>
      </c>
      <c r="C440">
        <v>2115.2729499299999</v>
      </c>
      <c r="E440">
        <v>1</v>
      </c>
      <c r="F440">
        <v>1422.4443108999999</v>
      </c>
      <c r="G440">
        <v>2373.6533820599998</v>
      </c>
      <c r="I440">
        <v>1</v>
      </c>
      <c r="J440">
        <v>54.501011133200002</v>
      </c>
      <c r="K440">
        <v>1004.59999299</v>
      </c>
      <c r="M440">
        <v>2</v>
      </c>
      <c r="N440">
        <v>69.883420944199997</v>
      </c>
      <c r="O440">
        <v>1006.65386915</v>
      </c>
      <c r="Q440">
        <v>3</v>
      </c>
      <c r="R440">
        <v>732.18585300400002</v>
      </c>
      <c r="S440">
        <v>1652.43341708</v>
      </c>
    </row>
    <row r="441" spans="1:19" x14ac:dyDescent="0.2">
      <c r="A441">
        <v>2</v>
      </c>
      <c r="B441">
        <v>1186.8740429899999</v>
      </c>
      <c r="C441">
        <v>2115.284302</v>
      </c>
      <c r="E441">
        <v>1</v>
      </c>
      <c r="F441">
        <v>1422.44470596</v>
      </c>
      <c r="G441">
        <v>2373.6660659300001</v>
      </c>
      <c r="I441">
        <v>1</v>
      </c>
      <c r="J441">
        <v>54.552016973500002</v>
      </c>
      <c r="K441">
        <v>1004.62624407</v>
      </c>
      <c r="M441">
        <v>2</v>
      </c>
      <c r="N441">
        <v>69.929899930999994</v>
      </c>
      <c r="O441">
        <v>1006.66172409</v>
      </c>
      <c r="Q441">
        <v>3</v>
      </c>
      <c r="R441">
        <v>727.46924805599997</v>
      </c>
      <c r="S441">
        <v>1643.2411341699999</v>
      </c>
    </row>
    <row r="442" spans="1:19" x14ac:dyDescent="0.2">
      <c r="A442">
        <v>2</v>
      </c>
      <c r="B442">
        <v>1186.87789488</v>
      </c>
      <c r="C442">
        <v>2115.2948028999999</v>
      </c>
      <c r="E442">
        <v>1</v>
      </c>
      <c r="F442">
        <v>1422.4694709800001</v>
      </c>
      <c r="G442">
        <v>2373.67927289</v>
      </c>
      <c r="I442">
        <v>2</v>
      </c>
      <c r="J442">
        <v>70.622517108899999</v>
      </c>
      <c r="K442">
        <v>1004.64472699</v>
      </c>
      <c r="M442">
        <v>4</v>
      </c>
      <c r="N442">
        <v>97.112669944800004</v>
      </c>
      <c r="O442">
        <v>1006.7129631</v>
      </c>
      <c r="Q442">
        <v>3</v>
      </c>
      <c r="R442">
        <v>727.40338110899995</v>
      </c>
      <c r="S442">
        <v>1643.1396410499999</v>
      </c>
    </row>
    <row r="443" spans="1:19" x14ac:dyDescent="0.2">
      <c r="A443">
        <v>2</v>
      </c>
      <c r="B443">
        <v>1186.8946869399999</v>
      </c>
      <c r="C443">
        <v>2115.3048090900002</v>
      </c>
      <c r="E443">
        <v>1</v>
      </c>
      <c r="F443">
        <v>1422.4699690299999</v>
      </c>
      <c r="G443">
        <v>2373.68720102</v>
      </c>
      <c r="I443">
        <v>2</v>
      </c>
      <c r="J443">
        <v>70.702738046600004</v>
      </c>
      <c r="K443">
        <v>1004.67562199</v>
      </c>
      <c r="M443">
        <v>2</v>
      </c>
      <c r="N443">
        <v>69.960067033800001</v>
      </c>
      <c r="O443">
        <v>1006.69789815</v>
      </c>
      <c r="Q443">
        <v>3</v>
      </c>
      <c r="R443">
        <v>725.147901058</v>
      </c>
      <c r="S443">
        <v>1639.46432209</v>
      </c>
    </row>
    <row r="444" spans="1:19" x14ac:dyDescent="0.2">
      <c r="A444">
        <v>2</v>
      </c>
      <c r="B444">
        <v>1186.8979198899999</v>
      </c>
      <c r="C444">
        <v>2115.3236720599998</v>
      </c>
      <c r="E444">
        <v>3</v>
      </c>
      <c r="F444">
        <v>1454.40631104</v>
      </c>
      <c r="G444">
        <v>2374.879457</v>
      </c>
      <c r="I444">
        <v>2</v>
      </c>
      <c r="J444">
        <v>70.703125953699995</v>
      </c>
      <c r="K444">
        <v>1004.7043139899999</v>
      </c>
      <c r="M444">
        <v>4</v>
      </c>
      <c r="N444">
        <v>97.128035068499997</v>
      </c>
      <c r="O444">
        <v>1006.74622703</v>
      </c>
      <c r="Q444">
        <v>3</v>
      </c>
      <c r="R444">
        <v>725.19789719599999</v>
      </c>
      <c r="S444">
        <v>1639.5631041500001</v>
      </c>
    </row>
    <row r="445" spans="1:19" x14ac:dyDescent="0.2">
      <c r="A445">
        <v>2</v>
      </c>
      <c r="B445">
        <v>1186.91466689</v>
      </c>
      <c r="C445">
        <v>2115.3281159399999</v>
      </c>
      <c r="E445">
        <v>3</v>
      </c>
      <c r="F445">
        <v>1454.41937089</v>
      </c>
      <c r="G445">
        <v>2374.8987879800002</v>
      </c>
      <c r="I445">
        <v>2</v>
      </c>
      <c r="J445">
        <v>70.754184007600003</v>
      </c>
      <c r="K445">
        <v>1004.72655106</v>
      </c>
      <c r="M445">
        <v>4</v>
      </c>
      <c r="N445">
        <v>97.162405014000001</v>
      </c>
      <c r="O445">
        <v>1006.758883</v>
      </c>
      <c r="Q445">
        <v>3</v>
      </c>
      <c r="R445">
        <v>725.20237803500004</v>
      </c>
      <c r="S445">
        <v>1639.6074841</v>
      </c>
    </row>
    <row r="446" spans="1:19" x14ac:dyDescent="0.2">
      <c r="A446">
        <v>1</v>
      </c>
      <c r="B446">
        <v>1158.77126694</v>
      </c>
      <c r="C446">
        <v>2116.3778080900001</v>
      </c>
      <c r="E446">
        <v>3</v>
      </c>
      <c r="F446">
        <v>1454.4551639599999</v>
      </c>
      <c r="G446">
        <v>2374.9142858999999</v>
      </c>
      <c r="I446">
        <v>2</v>
      </c>
      <c r="J446">
        <v>70.753026962299998</v>
      </c>
      <c r="K446">
        <v>1004.75435901</v>
      </c>
      <c r="M446">
        <v>4</v>
      </c>
      <c r="N446">
        <v>97.178890943499994</v>
      </c>
      <c r="O446">
        <v>1006.81381011</v>
      </c>
      <c r="Q446">
        <v>3</v>
      </c>
      <c r="R446">
        <v>725.24780917199996</v>
      </c>
      <c r="S446">
        <v>1639.7035970699999</v>
      </c>
    </row>
    <row r="447" spans="1:19" x14ac:dyDescent="0.2">
      <c r="A447">
        <v>1</v>
      </c>
      <c r="B447">
        <v>1158.77177596</v>
      </c>
      <c r="C447">
        <v>2116.4057459800001</v>
      </c>
      <c r="E447">
        <v>3</v>
      </c>
      <c r="F447">
        <v>1454.4989378499999</v>
      </c>
      <c r="G447">
        <v>2374.9423620699999</v>
      </c>
      <c r="I447">
        <v>4</v>
      </c>
      <c r="J447">
        <v>89.0333821774</v>
      </c>
      <c r="K447">
        <v>1004.77813601</v>
      </c>
      <c r="M447">
        <v>4</v>
      </c>
      <c r="N447">
        <v>97.209895134000007</v>
      </c>
      <c r="O447">
        <v>1006.81944299</v>
      </c>
      <c r="Q447">
        <v>3</v>
      </c>
      <c r="R447">
        <v>725.08654499099998</v>
      </c>
      <c r="S447">
        <v>1639.1718111</v>
      </c>
    </row>
    <row r="448" spans="1:19" x14ac:dyDescent="0.2">
      <c r="A448">
        <v>1</v>
      </c>
      <c r="B448">
        <v>1158.83303404</v>
      </c>
      <c r="C448">
        <v>2116.4062340300002</v>
      </c>
      <c r="E448">
        <v>3</v>
      </c>
      <c r="F448">
        <v>1454.49946499</v>
      </c>
      <c r="G448">
        <v>2374.9782419200001</v>
      </c>
      <c r="I448">
        <v>4</v>
      </c>
      <c r="J448">
        <v>89.068360090300004</v>
      </c>
      <c r="K448">
        <v>1004.80431914</v>
      </c>
      <c r="M448">
        <v>4</v>
      </c>
      <c r="N448">
        <v>97.2289299965</v>
      </c>
      <c r="O448">
        <v>1006.8636870399999</v>
      </c>
      <c r="Q448">
        <v>3</v>
      </c>
      <c r="R448">
        <v>726.69244909300005</v>
      </c>
      <c r="S448">
        <v>1642.0252439999999</v>
      </c>
    </row>
    <row r="449" spans="1:19" x14ac:dyDescent="0.2">
      <c r="A449">
        <v>1</v>
      </c>
      <c r="B449">
        <v>1158.83773494</v>
      </c>
      <c r="C449">
        <v>2116.43099403</v>
      </c>
      <c r="E449">
        <v>1</v>
      </c>
      <c r="F449">
        <v>1422.48921204</v>
      </c>
      <c r="G449">
        <v>2374.72663999</v>
      </c>
      <c r="I449">
        <v>4</v>
      </c>
      <c r="J449">
        <v>89.090438127499993</v>
      </c>
      <c r="K449">
        <v>1004.83079696</v>
      </c>
      <c r="M449">
        <v>4</v>
      </c>
      <c r="N449">
        <v>97.263502121000002</v>
      </c>
      <c r="O449">
        <v>1006.86745715</v>
      </c>
      <c r="Q449">
        <v>3</v>
      </c>
      <c r="R449">
        <v>726.69690799700004</v>
      </c>
      <c r="S449">
        <v>1642.0848050100001</v>
      </c>
    </row>
    <row r="450" spans="1:19" x14ac:dyDescent="0.2">
      <c r="A450">
        <v>1</v>
      </c>
      <c r="B450">
        <v>1158.8767690699999</v>
      </c>
      <c r="C450">
        <v>2116.4313440300002</v>
      </c>
      <c r="E450">
        <v>1</v>
      </c>
      <c r="F450">
        <v>1422.49568391</v>
      </c>
      <c r="G450">
        <v>2374.7396240200001</v>
      </c>
      <c r="I450">
        <v>4</v>
      </c>
      <c r="J450">
        <v>89.116799116099997</v>
      </c>
      <c r="K450">
        <v>1004.85348701</v>
      </c>
      <c r="M450">
        <v>1</v>
      </c>
      <c r="N450">
        <v>57.313626050899998</v>
      </c>
      <c r="O450">
        <v>1007.94402504</v>
      </c>
      <c r="Q450">
        <v>3</v>
      </c>
      <c r="R450">
        <v>727.01592397700006</v>
      </c>
      <c r="S450">
        <v>1642.5721061199999</v>
      </c>
    </row>
    <row r="451" spans="1:19" x14ac:dyDescent="0.2">
      <c r="A451">
        <v>2</v>
      </c>
      <c r="B451">
        <v>1186.9179968799999</v>
      </c>
      <c r="C451">
        <v>2116.4565088700001</v>
      </c>
      <c r="E451">
        <v>1</v>
      </c>
      <c r="F451">
        <v>1422.50928688</v>
      </c>
      <c r="G451">
        <v>2374.7436978800001</v>
      </c>
      <c r="I451">
        <v>4</v>
      </c>
      <c r="J451">
        <v>89.137094974500002</v>
      </c>
      <c r="K451">
        <v>1004.8791561100001</v>
      </c>
      <c r="M451">
        <v>1</v>
      </c>
      <c r="N451">
        <v>57.363552093499997</v>
      </c>
      <c r="O451">
        <v>1007.95590305</v>
      </c>
      <c r="Q451">
        <v>3</v>
      </c>
      <c r="R451">
        <v>735.34050297700003</v>
      </c>
      <c r="S451">
        <v>1658.38118005</v>
      </c>
    </row>
    <row r="452" spans="1:19" x14ac:dyDescent="0.2">
      <c r="A452">
        <v>2</v>
      </c>
      <c r="B452">
        <v>1186.9497408899999</v>
      </c>
      <c r="C452">
        <v>2116.45874095</v>
      </c>
      <c r="E452">
        <v>1</v>
      </c>
      <c r="F452">
        <v>1422.5155279600001</v>
      </c>
      <c r="G452">
        <v>2374.75783396</v>
      </c>
      <c r="I452">
        <v>1</v>
      </c>
      <c r="J452">
        <v>54.552467107799998</v>
      </c>
      <c r="K452">
        <v>1005.929317</v>
      </c>
      <c r="M452">
        <v>1</v>
      </c>
      <c r="N452">
        <v>57.379361152599998</v>
      </c>
      <c r="O452">
        <v>1007.98721194</v>
      </c>
      <c r="Q452">
        <v>3</v>
      </c>
      <c r="R452">
        <v>735.443121195</v>
      </c>
      <c r="S452">
        <v>1658.4977180999999</v>
      </c>
    </row>
    <row r="453" spans="1:19" x14ac:dyDescent="0.2">
      <c r="A453">
        <v>2</v>
      </c>
      <c r="B453">
        <v>1186.9502749400001</v>
      </c>
      <c r="C453">
        <v>2116.49098301</v>
      </c>
      <c r="E453">
        <v>1</v>
      </c>
      <c r="F453">
        <v>1422.5311980199999</v>
      </c>
      <c r="G453">
        <v>2374.7725808599998</v>
      </c>
      <c r="I453">
        <v>1</v>
      </c>
      <c r="J453">
        <v>54.596480131100002</v>
      </c>
      <c r="K453">
        <v>1005.97364807</v>
      </c>
      <c r="M453">
        <v>1</v>
      </c>
      <c r="N453">
        <v>57.408811092400001</v>
      </c>
      <c r="O453">
        <v>1007.99972796</v>
      </c>
      <c r="Q453">
        <v>3</v>
      </c>
      <c r="R453">
        <v>735.38437008899996</v>
      </c>
      <c r="S453">
        <v>1658.38141799</v>
      </c>
    </row>
    <row r="454" spans="1:19" x14ac:dyDescent="0.2">
      <c r="A454">
        <v>2</v>
      </c>
      <c r="B454">
        <v>1187.0053548799999</v>
      </c>
      <c r="C454">
        <v>2116.4916129100002</v>
      </c>
      <c r="E454">
        <v>2</v>
      </c>
      <c r="F454">
        <v>1438.1759920100001</v>
      </c>
      <c r="G454">
        <v>2374.8262019200001</v>
      </c>
      <c r="I454">
        <v>1</v>
      </c>
      <c r="J454">
        <v>54.601217031499999</v>
      </c>
      <c r="K454">
        <v>1005.98168302</v>
      </c>
      <c r="M454">
        <v>1</v>
      </c>
      <c r="N454">
        <v>57.427788019200001</v>
      </c>
      <c r="O454">
        <v>1008.02897406</v>
      </c>
      <c r="Q454">
        <v>3</v>
      </c>
      <c r="R454">
        <v>735.18589019800004</v>
      </c>
      <c r="S454">
        <v>1658.1583380699999</v>
      </c>
    </row>
    <row r="455" spans="1:19" x14ac:dyDescent="0.2">
      <c r="A455">
        <v>2</v>
      </c>
      <c r="B455">
        <v>1187.0059359100001</v>
      </c>
      <c r="C455">
        <v>2116.51068687</v>
      </c>
      <c r="E455">
        <v>2</v>
      </c>
      <c r="F455">
        <v>1438.1822869800001</v>
      </c>
      <c r="G455">
        <v>2374.83507895</v>
      </c>
      <c r="I455">
        <v>1</v>
      </c>
      <c r="J455">
        <v>54.643916130100003</v>
      </c>
      <c r="K455">
        <v>1006.0218761</v>
      </c>
      <c r="M455">
        <v>2</v>
      </c>
      <c r="N455">
        <v>69.987399101299999</v>
      </c>
      <c r="O455">
        <v>1008.04273295</v>
      </c>
      <c r="Q455">
        <v>3</v>
      </c>
      <c r="R455">
        <v>728.17025017699996</v>
      </c>
      <c r="S455">
        <v>1644.52412701</v>
      </c>
    </row>
    <row r="456" spans="1:19" x14ac:dyDescent="0.2">
      <c r="A456">
        <v>1</v>
      </c>
      <c r="B456">
        <v>1158.8773989700001</v>
      </c>
      <c r="C456">
        <v>2117.55013895</v>
      </c>
      <c r="E456">
        <v>2</v>
      </c>
      <c r="F456">
        <v>1438.1948800099999</v>
      </c>
      <c r="G456">
        <v>2374.8457250599999</v>
      </c>
      <c r="I456">
        <v>1</v>
      </c>
      <c r="J456">
        <v>54.655617952299998</v>
      </c>
      <c r="K456">
        <v>1006.03416014</v>
      </c>
      <c r="M456">
        <v>2</v>
      </c>
      <c r="N456">
        <v>70.016932010700003</v>
      </c>
      <c r="O456">
        <v>1008.09340715</v>
      </c>
      <c r="Q456">
        <v>3</v>
      </c>
      <c r="R456">
        <v>735.298329115</v>
      </c>
      <c r="S456">
        <v>1658.2717661900001</v>
      </c>
    </row>
    <row r="457" spans="1:19" x14ac:dyDescent="0.2">
      <c r="A457">
        <v>1</v>
      </c>
      <c r="B457">
        <v>1158.91347408</v>
      </c>
      <c r="C457">
        <v>2117.5781230900002</v>
      </c>
      <c r="E457">
        <v>2</v>
      </c>
      <c r="F457">
        <v>1438.20107007</v>
      </c>
      <c r="G457">
        <v>2374.85604405</v>
      </c>
      <c r="I457">
        <v>2</v>
      </c>
      <c r="J457">
        <v>70.8078930378</v>
      </c>
      <c r="K457">
        <v>1006.0643241400001</v>
      </c>
      <c r="M457">
        <v>2</v>
      </c>
      <c r="N457">
        <v>70.039457082699997</v>
      </c>
      <c r="O457">
        <v>1008.13030195</v>
      </c>
      <c r="Q457">
        <v>3</v>
      </c>
      <c r="R457">
        <v>735.52725100500004</v>
      </c>
      <c r="S457">
        <v>1658.6253340200001</v>
      </c>
    </row>
    <row r="458" spans="1:19" x14ac:dyDescent="0.2">
      <c r="A458">
        <v>1</v>
      </c>
      <c r="B458">
        <v>1158.9187879599999</v>
      </c>
      <c r="C458">
        <v>2117.5814289999998</v>
      </c>
      <c r="E458">
        <v>2</v>
      </c>
      <c r="F458">
        <v>1438.214252</v>
      </c>
      <c r="G458">
        <v>2374.8644049200002</v>
      </c>
      <c r="I458">
        <v>2</v>
      </c>
      <c r="J458">
        <v>70.808329105400006</v>
      </c>
      <c r="K458">
        <v>1006.08016801</v>
      </c>
      <c r="M458">
        <v>2</v>
      </c>
      <c r="N458">
        <v>70.1241660118</v>
      </c>
      <c r="O458">
        <v>1008.15961409</v>
      </c>
      <c r="Q458">
        <v>3</v>
      </c>
      <c r="R458">
        <v>725.61464214299997</v>
      </c>
      <c r="S458">
        <v>1640.30054617</v>
      </c>
    </row>
    <row r="459" spans="1:19" x14ac:dyDescent="0.2">
      <c r="A459">
        <v>1</v>
      </c>
      <c r="B459">
        <v>1158.9825840000001</v>
      </c>
      <c r="C459">
        <v>2117.6394269500001</v>
      </c>
      <c r="E459">
        <v>3</v>
      </c>
      <c r="F459">
        <v>1454.52806401</v>
      </c>
      <c r="G459">
        <v>2375.0119068600002</v>
      </c>
      <c r="I459">
        <v>2</v>
      </c>
      <c r="J459">
        <v>70.862801074999993</v>
      </c>
      <c r="K459">
        <v>1006.11288309</v>
      </c>
      <c r="M459">
        <v>4</v>
      </c>
      <c r="N459">
        <v>97.299313068399996</v>
      </c>
      <c r="O459">
        <v>1008.20783615</v>
      </c>
      <c r="Q459">
        <v>3</v>
      </c>
      <c r="R459">
        <v>725.62190008200002</v>
      </c>
      <c r="S459">
        <v>1640.35233808</v>
      </c>
    </row>
    <row r="460" spans="1:19" x14ac:dyDescent="0.2">
      <c r="A460">
        <v>1</v>
      </c>
      <c r="B460">
        <v>1158.9892869</v>
      </c>
      <c r="C460">
        <v>2117.6396870600001</v>
      </c>
      <c r="E460">
        <v>3</v>
      </c>
      <c r="F460">
        <v>1454.5284328499999</v>
      </c>
      <c r="G460">
        <v>2375.0330989399999</v>
      </c>
      <c r="I460">
        <v>2</v>
      </c>
      <c r="J460">
        <v>70.863288164099998</v>
      </c>
      <c r="K460">
        <v>1006.12732506</v>
      </c>
      <c r="M460">
        <v>2</v>
      </c>
      <c r="N460">
        <v>70.152756929399999</v>
      </c>
      <c r="O460">
        <v>1008.18791103</v>
      </c>
      <c r="Q460">
        <v>3</v>
      </c>
      <c r="R460">
        <v>725.555252075</v>
      </c>
      <c r="S460">
        <v>1640.2706220099999</v>
      </c>
    </row>
    <row r="461" spans="1:19" x14ac:dyDescent="0.2">
      <c r="A461">
        <v>2</v>
      </c>
      <c r="B461">
        <v>1187.0360729700001</v>
      </c>
      <c r="C461">
        <v>2117.7250340000001</v>
      </c>
      <c r="E461">
        <v>3</v>
      </c>
      <c r="F461">
        <v>1454.54783797</v>
      </c>
      <c r="G461">
        <v>2375.0459968999999</v>
      </c>
      <c r="I461">
        <v>4</v>
      </c>
      <c r="J461">
        <v>89.171092033400001</v>
      </c>
      <c r="K461">
        <v>1006.2111671</v>
      </c>
      <c r="M461">
        <v>4</v>
      </c>
      <c r="N461">
        <v>97.326179981199999</v>
      </c>
      <c r="O461">
        <v>1008.23516703</v>
      </c>
      <c r="Q461">
        <v>3</v>
      </c>
      <c r="R461">
        <v>732.42680621099998</v>
      </c>
      <c r="S461">
        <v>1652.9209179899999</v>
      </c>
    </row>
    <row r="462" spans="1:19" x14ac:dyDescent="0.2">
      <c r="A462">
        <v>2</v>
      </c>
      <c r="B462">
        <v>1187.03673291</v>
      </c>
      <c r="C462">
        <v>2117.7264590300001</v>
      </c>
      <c r="E462">
        <v>3</v>
      </c>
      <c r="F462">
        <v>1454.55205703</v>
      </c>
      <c r="G462">
        <v>2375.0778539200001</v>
      </c>
      <c r="I462">
        <v>2</v>
      </c>
      <c r="J462">
        <v>70.913016080899993</v>
      </c>
      <c r="K462">
        <v>1006.1563999700001</v>
      </c>
      <c r="M462">
        <v>4</v>
      </c>
      <c r="N462">
        <v>97.3496551514</v>
      </c>
      <c r="O462">
        <v>1008.25545502</v>
      </c>
      <c r="Q462">
        <v>3</v>
      </c>
      <c r="R462">
        <v>725.46914315200002</v>
      </c>
      <c r="S462">
        <v>1640.17049503</v>
      </c>
    </row>
    <row r="463" spans="1:19" x14ac:dyDescent="0.2">
      <c r="A463">
        <v>2</v>
      </c>
      <c r="B463">
        <v>1187.06274796</v>
      </c>
      <c r="C463">
        <v>2117.7987859199998</v>
      </c>
      <c r="E463">
        <v>3</v>
      </c>
      <c r="F463">
        <v>1454.5664448699999</v>
      </c>
      <c r="G463">
        <v>2375.0927379099999</v>
      </c>
      <c r="I463">
        <v>1</v>
      </c>
      <c r="J463">
        <v>54.690524101299999</v>
      </c>
      <c r="K463">
        <v>1006.23738408</v>
      </c>
      <c r="M463">
        <v>4</v>
      </c>
      <c r="N463">
        <v>97.378030061700002</v>
      </c>
      <c r="O463">
        <v>1008.28385711</v>
      </c>
      <c r="Q463">
        <v>3</v>
      </c>
      <c r="R463">
        <v>725.54136204700001</v>
      </c>
      <c r="S463">
        <v>1640.21260405</v>
      </c>
    </row>
    <row r="464" spans="1:19" x14ac:dyDescent="0.2">
      <c r="A464">
        <v>2</v>
      </c>
      <c r="B464">
        <v>1187.07128096</v>
      </c>
      <c r="C464">
        <v>2117.8009219199998</v>
      </c>
      <c r="E464">
        <v>3</v>
      </c>
      <c r="F464">
        <v>1454.5732040400001</v>
      </c>
      <c r="G464">
        <v>2376.3043389300001</v>
      </c>
      <c r="I464">
        <v>1</v>
      </c>
      <c r="J464">
        <v>54.707333087899997</v>
      </c>
      <c r="K464">
        <v>1006.26632404</v>
      </c>
      <c r="M464">
        <v>4</v>
      </c>
      <c r="N464">
        <v>97.3960809708</v>
      </c>
      <c r="O464">
        <v>1008.30395293</v>
      </c>
      <c r="Q464">
        <v>3</v>
      </c>
      <c r="R464">
        <v>740.47200417500005</v>
      </c>
      <c r="S464">
        <v>1664.2464141800001</v>
      </c>
    </row>
    <row r="465" spans="1:19" x14ac:dyDescent="0.2">
      <c r="A465">
        <v>2</v>
      </c>
      <c r="B465">
        <v>1187.0845050800001</v>
      </c>
      <c r="C465">
        <v>2117.8643259999999</v>
      </c>
      <c r="E465">
        <v>3</v>
      </c>
      <c r="F465">
        <v>1454.58594584</v>
      </c>
      <c r="G465">
        <v>2376.3339178599999</v>
      </c>
      <c r="I465">
        <v>1</v>
      </c>
      <c r="J465">
        <v>54.738355159800001</v>
      </c>
      <c r="K465">
        <v>1006.30543017</v>
      </c>
      <c r="M465">
        <v>1</v>
      </c>
      <c r="N465">
        <v>57.456964969600001</v>
      </c>
      <c r="O465">
        <v>1009.38310409</v>
      </c>
      <c r="Q465">
        <v>3</v>
      </c>
      <c r="R465">
        <v>729.92849707599999</v>
      </c>
      <c r="S465">
        <v>1647.30276108</v>
      </c>
    </row>
    <row r="466" spans="1:19" x14ac:dyDescent="0.2">
      <c r="A466">
        <v>2</v>
      </c>
      <c r="B466">
        <v>1187.0943598700001</v>
      </c>
      <c r="C466">
        <v>2117.8659648900002</v>
      </c>
      <c r="E466">
        <v>3</v>
      </c>
      <c r="F466">
        <v>1454.59190893</v>
      </c>
      <c r="G466">
        <v>2376.35531902</v>
      </c>
      <c r="I466">
        <v>1</v>
      </c>
      <c r="J466">
        <v>54.7548439503</v>
      </c>
      <c r="K466">
        <v>1006.325248</v>
      </c>
      <c r="M466">
        <v>1</v>
      </c>
      <c r="N466">
        <v>57.4759759903</v>
      </c>
      <c r="O466">
        <v>1009.4020400000001</v>
      </c>
      <c r="Q466">
        <v>3</v>
      </c>
      <c r="R466">
        <v>731.88911914799996</v>
      </c>
      <c r="S466">
        <v>1651.70719504</v>
      </c>
    </row>
    <row r="467" spans="1:19" x14ac:dyDescent="0.2">
      <c r="A467">
        <v>2</v>
      </c>
      <c r="B467">
        <v>1187.1444430399999</v>
      </c>
      <c r="C467">
        <v>2117.91000605</v>
      </c>
      <c r="E467">
        <v>3</v>
      </c>
      <c r="F467">
        <v>1454.60435605</v>
      </c>
      <c r="G467">
        <v>2376.3862290400002</v>
      </c>
      <c r="I467">
        <v>4</v>
      </c>
      <c r="J467">
        <v>89.184622049300003</v>
      </c>
      <c r="K467">
        <v>1006.37287998</v>
      </c>
      <c r="M467">
        <v>1</v>
      </c>
      <c r="N467">
        <v>57.557515144299998</v>
      </c>
      <c r="O467">
        <v>1009.42816305</v>
      </c>
      <c r="Q467">
        <v>3</v>
      </c>
      <c r="R467">
        <v>731.86804199200003</v>
      </c>
      <c r="S467">
        <v>1651.5758931600001</v>
      </c>
    </row>
    <row r="468" spans="1:19" x14ac:dyDescent="0.2">
      <c r="A468">
        <v>2</v>
      </c>
      <c r="B468">
        <v>1187.1357538699999</v>
      </c>
      <c r="C468">
        <v>2117.9069089899999</v>
      </c>
      <c r="E468">
        <v>3</v>
      </c>
      <c r="F468">
        <v>1454.61150193</v>
      </c>
      <c r="G468">
        <v>2376.4006528899999</v>
      </c>
      <c r="I468">
        <v>1</v>
      </c>
      <c r="J468">
        <v>54.792173147200003</v>
      </c>
      <c r="K468">
        <v>1006.35546613</v>
      </c>
      <c r="M468">
        <v>1</v>
      </c>
      <c r="N468">
        <v>57.583392143200001</v>
      </c>
      <c r="O468">
        <v>1009.44928098</v>
      </c>
      <c r="Q468">
        <v>3</v>
      </c>
      <c r="R468">
        <v>738.02142310099998</v>
      </c>
      <c r="S468">
        <v>1662.61870503</v>
      </c>
    </row>
    <row r="469" spans="1:19" x14ac:dyDescent="0.2">
      <c r="A469">
        <v>2</v>
      </c>
      <c r="B469">
        <v>1187.2206859600001</v>
      </c>
      <c r="C469">
        <v>2117.9572989899998</v>
      </c>
      <c r="E469">
        <v>1</v>
      </c>
      <c r="F469">
        <v>1422.5347740699999</v>
      </c>
      <c r="G469">
        <v>2376.1259949199998</v>
      </c>
      <c r="I469">
        <v>2</v>
      </c>
      <c r="J469">
        <v>70.913717985199995</v>
      </c>
      <c r="K469">
        <v>1006.40564799</v>
      </c>
      <c r="M469">
        <v>1</v>
      </c>
      <c r="N469">
        <v>57.606367111200001</v>
      </c>
      <c r="O469">
        <v>1009.4777550699999</v>
      </c>
      <c r="Q469">
        <v>3</v>
      </c>
      <c r="R469">
        <v>731.78222203300004</v>
      </c>
      <c r="S469">
        <v>1651.4284920699999</v>
      </c>
    </row>
    <row r="470" spans="1:19" x14ac:dyDescent="0.2">
      <c r="A470">
        <v>1</v>
      </c>
      <c r="B470">
        <v>1159.0876109599999</v>
      </c>
      <c r="C470">
        <v>2119.0623519400001</v>
      </c>
      <c r="E470">
        <v>1</v>
      </c>
      <c r="F470">
        <v>1422.55702305</v>
      </c>
      <c r="G470">
        <v>2376.1445539000001</v>
      </c>
      <c r="I470">
        <v>2</v>
      </c>
      <c r="J470">
        <v>70.959160089500003</v>
      </c>
      <c r="K470">
        <v>1006.41565108</v>
      </c>
      <c r="M470">
        <v>1</v>
      </c>
      <c r="N470">
        <v>57.634241104099999</v>
      </c>
      <c r="O470">
        <v>1009.50856495</v>
      </c>
      <c r="Q470">
        <v>3</v>
      </c>
      <c r="R470">
        <v>725.36041307400001</v>
      </c>
      <c r="S470">
        <v>1639.95829701</v>
      </c>
    </row>
    <row r="471" spans="1:19" x14ac:dyDescent="0.2">
      <c r="A471">
        <v>1</v>
      </c>
      <c r="B471">
        <v>1159.0992069199999</v>
      </c>
      <c r="C471">
        <v>2119.09199786</v>
      </c>
      <c r="E471">
        <v>1</v>
      </c>
      <c r="F471">
        <v>1422.5576939600001</v>
      </c>
      <c r="G471">
        <v>2376.1677329499998</v>
      </c>
      <c r="I471">
        <v>2</v>
      </c>
      <c r="J471">
        <v>70.966217040999993</v>
      </c>
      <c r="K471">
        <v>1006.4541111</v>
      </c>
      <c r="M471">
        <v>1</v>
      </c>
      <c r="N471">
        <v>57.663257121999997</v>
      </c>
      <c r="O471">
        <v>1009.52471709</v>
      </c>
      <c r="Q471">
        <v>3</v>
      </c>
      <c r="R471">
        <v>737.93781208999997</v>
      </c>
      <c r="S471">
        <v>1662.4995651199999</v>
      </c>
    </row>
    <row r="472" spans="1:19" x14ac:dyDescent="0.2">
      <c r="A472">
        <v>1</v>
      </c>
      <c r="B472">
        <v>1159.1886420200001</v>
      </c>
      <c r="C472">
        <v>2119.1321558999998</v>
      </c>
      <c r="E472">
        <v>1</v>
      </c>
      <c r="F472">
        <v>1422.5769510299999</v>
      </c>
      <c r="G472">
        <v>2376.1774978600001</v>
      </c>
      <c r="I472">
        <v>2</v>
      </c>
      <c r="J472">
        <v>71.011795997600004</v>
      </c>
      <c r="K472">
        <v>1006.46012902</v>
      </c>
      <c r="M472">
        <v>1</v>
      </c>
      <c r="N472">
        <v>57.680010080300001</v>
      </c>
      <c r="O472">
        <v>1009.55269313</v>
      </c>
      <c r="Q472">
        <v>3</v>
      </c>
      <c r="R472">
        <v>725.700741053</v>
      </c>
      <c r="S472">
        <v>1640.45554709</v>
      </c>
    </row>
    <row r="473" spans="1:19" x14ac:dyDescent="0.2">
      <c r="A473">
        <v>1</v>
      </c>
      <c r="B473">
        <v>1159.19016695</v>
      </c>
      <c r="C473">
        <v>2119.1520679</v>
      </c>
      <c r="E473">
        <v>1</v>
      </c>
      <c r="F473">
        <v>1422.5900478399999</v>
      </c>
      <c r="G473">
        <v>2376.1869339899999</v>
      </c>
      <c r="I473">
        <v>4</v>
      </c>
      <c r="J473">
        <v>89.235221147499999</v>
      </c>
      <c r="K473">
        <v>1006.51955104</v>
      </c>
      <c r="M473">
        <v>1</v>
      </c>
      <c r="N473">
        <v>57.710708141300003</v>
      </c>
      <c r="O473">
        <v>1009.5686769500001</v>
      </c>
      <c r="Q473">
        <v>3</v>
      </c>
      <c r="R473">
        <v>740.683567047</v>
      </c>
      <c r="S473">
        <v>1664.48671818</v>
      </c>
    </row>
    <row r="474" spans="1:19" x14ac:dyDescent="0.2">
      <c r="A474">
        <v>1</v>
      </c>
      <c r="B474">
        <v>1159.2485649600001</v>
      </c>
      <c r="C474">
        <v>2119.1695389699998</v>
      </c>
      <c r="E474">
        <v>1</v>
      </c>
      <c r="F474">
        <v>1422.6069090399999</v>
      </c>
      <c r="G474">
        <v>2376.1959178400002</v>
      </c>
      <c r="I474">
        <v>2</v>
      </c>
      <c r="J474">
        <v>71.024085044900005</v>
      </c>
      <c r="K474">
        <v>1006.50109696</v>
      </c>
      <c r="M474">
        <v>1</v>
      </c>
      <c r="N474">
        <v>57.729860067399997</v>
      </c>
      <c r="O474">
        <v>1009.59638</v>
      </c>
      <c r="Q474">
        <v>3</v>
      </c>
      <c r="R474">
        <v>735.76874399200005</v>
      </c>
      <c r="S474">
        <v>1658.85394406</v>
      </c>
    </row>
    <row r="475" spans="1:19" x14ac:dyDescent="0.2">
      <c r="A475">
        <v>1</v>
      </c>
      <c r="B475">
        <v>1159.24900198</v>
      </c>
      <c r="C475">
        <v>2119.2064099300001</v>
      </c>
      <c r="E475">
        <v>2</v>
      </c>
      <c r="F475">
        <v>1438.22049999</v>
      </c>
      <c r="G475">
        <v>2376.22862291</v>
      </c>
      <c r="I475">
        <v>4</v>
      </c>
      <c r="J475">
        <v>89.2348351479</v>
      </c>
      <c r="K475">
        <v>1006.56145215</v>
      </c>
      <c r="M475">
        <v>2</v>
      </c>
      <c r="N475">
        <v>70.169835090600003</v>
      </c>
      <c r="O475">
        <v>1009.62424803</v>
      </c>
      <c r="Q475">
        <v>3</v>
      </c>
      <c r="R475">
        <v>736.60167598700002</v>
      </c>
      <c r="S475">
        <v>1660.80521202</v>
      </c>
    </row>
    <row r="476" spans="1:19" x14ac:dyDescent="0.2">
      <c r="A476">
        <v>1</v>
      </c>
      <c r="B476">
        <v>1159.3025319599999</v>
      </c>
      <c r="C476">
        <v>2119.2341189399999</v>
      </c>
      <c r="E476">
        <v>2</v>
      </c>
      <c r="F476">
        <v>1438.2330110099999</v>
      </c>
      <c r="G476">
        <v>2376.2514948799999</v>
      </c>
      <c r="I476">
        <v>4</v>
      </c>
      <c r="J476">
        <v>89.286494970299998</v>
      </c>
      <c r="K476">
        <v>1006.57744408</v>
      </c>
      <c r="M476">
        <v>2</v>
      </c>
      <c r="N476">
        <v>70.197968006099998</v>
      </c>
      <c r="O476">
        <v>1009.6430749899999</v>
      </c>
      <c r="Q476">
        <v>3</v>
      </c>
      <c r="R476">
        <v>736.73623919500005</v>
      </c>
      <c r="S476">
        <v>1661.16363811</v>
      </c>
    </row>
    <row r="477" spans="1:19" x14ac:dyDescent="0.2">
      <c r="A477">
        <v>1</v>
      </c>
      <c r="B477">
        <v>1159.3029580100001</v>
      </c>
      <c r="C477">
        <v>2119.2761628600001</v>
      </c>
      <c r="E477">
        <v>2</v>
      </c>
      <c r="F477">
        <v>1438.23971987</v>
      </c>
      <c r="G477">
        <v>2376.2625138799999</v>
      </c>
      <c r="I477">
        <v>4</v>
      </c>
      <c r="J477">
        <v>89.283710002899994</v>
      </c>
      <c r="K477">
        <v>1006.6175961500001</v>
      </c>
      <c r="M477">
        <v>2</v>
      </c>
      <c r="N477">
        <v>70.213778972599997</v>
      </c>
      <c r="O477">
        <v>1009.67292714</v>
      </c>
      <c r="Q477">
        <v>3</v>
      </c>
      <c r="R477">
        <v>734.44713306400001</v>
      </c>
      <c r="S477">
        <v>1657.28742814</v>
      </c>
    </row>
    <row r="478" spans="1:19" x14ac:dyDescent="0.2">
      <c r="A478">
        <v>1</v>
      </c>
      <c r="B478">
        <v>1159.34184504</v>
      </c>
      <c r="C478">
        <v>2119.3048980200001</v>
      </c>
      <c r="E478">
        <v>2</v>
      </c>
      <c r="F478">
        <v>1438.2533919800001</v>
      </c>
      <c r="G478">
        <v>2376.2697169799999</v>
      </c>
      <c r="I478">
        <v>4</v>
      </c>
      <c r="J478">
        <v>89.339936971699998</v>
      </c>
      <c r="K478">
        <v>1006.63042617</v>
      </c>
      <c r="M478">
        <v>2</v>
      </c>
      <c r="N478">
        <v>70.246381998100006</v>
      </c>
      <c r="O478">
        <v>1009.69243908</v>
      </c>
      <c r="Q478">
        <v>3</v>
      </c>
      <c r="R478">
        <v>736.53498911899999</v>
      </c>
      <c r="S478">
        <v>1660.6486210800001</v>
      </c>
    </row>
    <row r="479" spans="1:19" x14ac:dyDescent="0.2">
      <c r="A479">
        <v>1</v>
      </c>
      <c r="B479">
        <v>1159.3463819000001</v>
      </c>
      <c r="C479">
        <v>2119.35347009</v>
      </c>
      <c r="E479">
        <v>2</v>
      </c>
      <c r="F479">
        <v>1438.2590909</v>
      </c>
      <c r="G479">
        <v>2376.2818398499999</v>
      </c>
      <c r="I479">
        <v>4</v>
      </c>
      <c r="J479">
        <v>89.340418100400001</v>
      </c>
      <c r="K479">
        <v>1006.66624713</v>
      </c>
      <c r="M479">
        <v>2</v>
      </c>
      <c r="N479">
        <v>70.259401083</v>
      </c>
      <c r="O479">
        <v>1009.71854401</v>
      </c>
      <c r="Q479">
        <v>3</v>
      </c>
      <c r="R479">
        <v>731.81531619999998</v>
      </c>
      <c r="S479">
        <v>1651.4330132</v>
      </c>
    </row>
    <row r="480" spans="1:19" x14ac:dyDescent="0.2">
      <c r="A480">
        <v>2</v>
      </c>
      <c r="B480">
        <v>1187.22650909</v>
      </c>
      <c r="C480">
        <v>2119.3826079400001</v>
      </c>
      <c r="E480">
        <v>3</v>
      </c>
      <c r="F480">
        <v>1454.6232650300001</v>
      </c>
      <c r="G480">
        <v>2378.2814109300002</v>
      </c>
      <c r="I480">
        <v>4</v>
      </c>
      <c r="J480">
        <v>89.388911008799994</v>
      </c>
      <c r="K480">
        <v>1006.68230009</v>
      </c>
      <c r="M480">
        <v>2</v>
      </c>
      <c r="N480">
        <v>70.298823118200005</v>
      </c>
      <c r="O480">
        <v>1009.7408061</v>
      </c>
      <c r="Q480">
        <v>3</v>
      </c>
      <c r="R480">
        <v>733.84319400799995</v>
      </c>
      <c r="S480">
        <v>1655.9515481000001</v>
      </c>
    </row>
    <row r="481" spans="1:19" x14ac:dyDescent="0.2">
      <c r="A481">
        <v>2</v>
      </c>
      <c r="B481">
        <v>1187.2907059199999</v>
      </c>
      <c r="C481">
        <v>2119.4187319299999</v>
      </c>
      <c r="E481">
        <v>3</v>
      </c>
      <c r="F481">
        <v>1454.6386778399999</v>
      </c>
      <c r="G481">
        <v>2378.3479259000001</v>
      </c>
      <c r="I481">
        <v>4</v>
      </c>
      <c r="J481">
        <v>89.394040107699993</v>
      </c>
      <c r="K481">
        <v>1006.71736503</v>
      </c>
      <c r="M481">
        <v>2</v>
      </c>
      <c r="N481">
        <v>70.304707050299996</v>
      </c>
      <c r="O481">
        <v>1009.7691481099999</v>
      </c>
      <c r="Q481">
        <v>3</v>
      </c>
      <c r="R481">
        <v>736.45176505999996</v>
      </c>
      <c r="S481">
        <v>1660.64766121</v>
      </c>
    </row>
    <row r="482" spans="1:19" x14ac:dyDescent="0.2">
      <c r="A482">
        <v>2</v>
      </c>
      <c r="B482">
        <v>1187.3130688700001</v>
      </c>
      <c r="C482">
        <v>2119.4300980600001</v>
      </c>
      <c r="E482">
        <v>3</v>
      </c>
      <c r="F482">
        <v>1454.6575889600001</v>
      </c>
      <c r="G482">
        <v>2378.4145288499999</v>
      </c>
      <c r="I482">
        <v>1</v>
      </c>
      <c r="J482">
        <v>54.817315101600002</v>
      </c>
      <c r="K482">
        <v>1007.76716208</v>
      </c>
      <c r="M482">
        <v>2</v>
      </c>
      <c r="N482">
        <v>70.346856117200005</v>
      </c>
      <c r="O482">
        <v>1009.78989816</v>
      </c>
      <c r="Q482">
        <v>3</v>
      </c>
      <c r="R482">
        <v>731.91996908199997</v>
      </c>
      <c r="S482">
        <v>1651.7109301099999</v>
      </c>
    </row>
    <row r="483" spans="1:19" x14ac:dyDescent="0.2">
      <c r="A483">
        <v>2</v>
      </c>
      <c r="B483">
        <v>1187.4093439599999</v>
      </c>
      <c r="C483">
        <v>2119.4399678700001</v>
      </c>
      <c r="E483">
        <v>3</v>
      </c>
      <c r="F483">
        <v>1454.67381692</v>
      </c>
      <c r="G483">
        <v>2378.4415159199998</v>
      </c>
      <c r="I483">
        <v>1</v>
      </c>
      <c r="J483">
        <v>54.843487977999999</v>
      </c>
      <c r="K483">
        <v>1007.8027570199999</v>
      </c>
      <c r="M483">
        <v>2</v>
      </c>
      <c r="N483">
        <v>70.368626117700003</v>
      </c>
      <c r="O483">
        <v>1009.81708002</v>
      </c>
      <c r="Q483">
        <v>3</v>
      </c>
      <c r="R483">
        <v>731.96818017999999</v>
      </c>
      <c r="S483">
        <v>1651.83006811</v>
      </c>
    </row>
    <row r="484" spans="1:19" x14ac:dyDescent="0.2">
      <c r="A484">
        <v>2</v>
      </c>
      <c r="B484">
        <v>1187.4213969699999</v>
      </c>
      <c r="C484">
        <v>2119.4500858800002</v>
      </c>
      <c r="E484">
        <v>3</v>
      </c>
      <c r="F484">
        <v>1454.68596888</v>
      </c>
      <c r="G484">
        <v>2378.48540306</v>
      </c>
      <c r="I484">
        <v>1</v>
      </c>
      <c r="J484">
        <v>54.870067119600002</v>
      </c>
      <c r="K484">
        <v>1007.83012414</v>
      </c>
      <c r="M484">
        <v>2</v>
      </c>
      <c r="N484">
        <v>70.397279024100001</v>
      </c>
      <c r="O484">
        <v>1009.8362419600001</v>
      </c>
      <c r="Q484">
        <v>3</v>
      </c>
      <c r="R484">
        <v>727.93347001100005</v>
      </c>
      <c r="S484">
        <v>1644.0113160599999</v>
      </c>
    </row>
    <row r="485" spans="1:19" x14ac:dyDescent="0.2">
      <c r="A485">
        <v>1</v>
      </c>
      <c r="B485">
        <v>1159.38233805</v>
      </c>
      <c r="C485">
        <v>2120.5016810900001</v>
      </c>
      <c r="E485">
        <v>1</v>
      </c>
      <c r="F485">
        <v>1422.6293029799999</v>
      </c>
      <c r="G485">
        <v>2377.4576208600001</v>
      </c>
      <c r="I485">
        <v>1</v>
      </c>
      <c r="J485">
        <v>54.895894050599999</v>
      </c>
      <c r="K485">
        <v>1007.85609412</v>
      </c>
      <c r="M485">
        <v>4</v>
      </c>
      <c r="N485">
        <v>97.446363925900002</v>
      </c>
      <c r="O485">
        <v>1009.86227202</v>
      </c>
      <c r="Q485">
        <v>3</v>
      </c>
      <c r="R485">
        <v>726.21387314799995</v>
      </c>
      <c r="S485">
        <v>1641.31602716</v>
      </c>
    </row>
    <row r="486" spans="1:19" x14ac:dyDescent="0.2">
      <c r="A486">
        <v>1</v>
      </c>
      <c r="B486">
        <v>1159.38277292</v>
      </c>
      <c r="C486">
        <v>2120.5174589200001</v>
      </c>
      <c r="E486">
        <v>1</v>
      </c>
      <c r="F486">
        <v>1422.6684968500001</v>
      </c>
      <c r="G486">
        <v>2377.48314691</v>
      </c>
      <c r="I486">
        <v>1</v>
      </c>
      <c r="J486">
        <v>54.920333147000001</v>
      </c>
      <c r="K486">
        <v>1007.87993598</v>
      </c>
      <c r="M486">
        <v>4</v>
      </c>
      <c r="N486">
        <v>97.462548017499998</v>
      </c>
      <c r="O486">
        <v>1009.87895799</v>
      </c>
      <c r="Q486">
        <v>3</v>
      </c>
      <c r="R486">
        <v>726.12427616100001</v>
      </c>
      <c r="S486">
        <v>1641.19588208</v>
      </c>
    </row>
    <row r="487" spans="1:19" x14ac:dyDescent="0.2">
      <c r="A487">
        <v>1</v>
      </c>
      <c r="B487">
        <v>1159.4168119399999</v>
      </c>
      <c r="C487">
        <v>2120.527004</v>
      </c>
      <c r="E487">
        <v>1</v>
      </c>
      <c r="F487">
        <v>1422.7361440699999</v>
      </c>
      <c r="G487">
        <v>2377.5314009200001</v>
      </c>
      <c r="I487">
        <v>2</v>
      </c>
      <c r="J487">
        <v>71.065866947200007</v>
      </c>
      <c r="K487">
        <v>1007.90550303</v>
      </c>
      <c r="M487">
        <v>4</v>
      </c>
      <c r="N487">
        <v>97.597090959499994</v>
      </c>
      <c r="O487">
        <v>1009.91476393</v>
      </c>
      <c r="Q487">
        <v>3</v>
      </c>
      <c r="R487">
        <v>726.06575107599997</v>
      </c>
      <c r="S487">
        <v>1641.0922811</v>
      </c>
    </row>
    <row r="488" spans="1:19" x14ac:dyDescent="0.2">
      <c r="A488">
        <v>1</v>
      </c>
      <c r="B488">
        <v>1159.4280810400001</v>
      </c>
      <c r="C488">
        <v>2120.5433518899999</v>
      </c>
      <c r="E488">
        <v>1</v>
      </c>
      <c r="F488">
        <v>1422.77509403</v>
      </c>
      <c r="G488">
        <v>2377.5524949999999</v>
      </c>
      <c r="I488">
        <v>2</v>
      </c>
      <c r="J488">
        <v>71.072400093100001</v>
      </c>
      <c r="K488">
        <v>1007.93374109</v>
      </c>
      <c r="M488">
        <v>4</v>
      </c>
      <c r="N488">
        <v>97.6483650208</v>
      </c>
      <c r="O488">
        <v>1009.92496109</v>
      </c>
      <c r="Q488">
        <v>3</v>
      </c>
      <c r="R488">
        <v>726.03287601500006</v>
      </c>
      <c r="S488">
        <v>1641.0343999900001</v>
      </c>
    </row>
    <row r="489" spans="1:19" x14ac:dyDescent="0.2">
      <c r="A489">
        <v>1</v>
      </c>
      <c r="B489">
        <v>1159.59137392</v>
      </c>
      <c r="C489">
        <v>2120.5583729700002</v>
      </c>
      <c r="E489">
        <v>1</v>
      </c>
      <c r="F489">
        <v>1422.8250038599999</v>
      </c>
      <c r="G489">
        <v>2377.5722050700001</v>
      </c>
      <c r="I489">
        <v>2</v>
      </c>
      <c r="J489">
        <v>71.118424177199998</v>
      </c>
      <c r="K489">
        <v>1007.96365595</v>
      </c>
      <c r="M489">
        <v>4</v>
      </c>
      <c r="N489">
        <v>97.681782960899994</v>
      </c>
      <c r="O489">
        <v>1009.96698713</v>
      </c>
      <c r="Q489">
        <v>3</v>
      </c>
      <c r="R489">
        <v>726.01074218799999</v>
      </c>
      <c r="S489">
        <v>1640.9854459799999</v>
      </c>
    </row>
    <row r="490" spans="1:19" x14ac:dyDescent="0.2">
      <c r="A490">
        <v>2</v>
      </c>
      <c r="B490">
        <v>1187.48918486</v>
      </c>
      <c r="C490">
        <v>2120.56984186</v>
      </c>
      <c r="E490">
        <v>2</v>
      </c>
      <c r="F490">
        <v>1438.2717649900001</v>
      </c>
      <c r="G490">
        <v>2377.6098718600001</v>
      </c>
      <c r="I490">
        <v>2</v>
      </c>
      <c r="J490">
        <v>71.120963096599993</v>
      </c>
      <c r="K490">
        <v>1008.0283520200001</v>
      </c>
      <c r="M490">
        <v>4</v>
      </c>
      <c r="N490">
        <v>97.714698076199994</v>
      </c>
      <c r="O490">
        <v>1009.97101903</v>
      </c>
      <c r="Q490">
        <v>3</v>
      </c>
      <c r="R490">
        <v>725.955759048</v>
      </c>
      <c r="S490">
        <v>1640.88068318</v>
      </c>
    </row>
    <row r="491" spans="1:19" x14ac:dyDescent="0.2">
      <c r="A491">
        <v>2</v>
      </c>
      <c r="B491">
        <v>1187.50313807</v>
      </c>
      <c r="C491">
        <v>2120.58042789</v>
      </c>
      <c r="E491">
        <v>2</v>
      </c>
      <c r="F491">
        <v>1438.28030992</v>
      </c>
      <c r="G491">
        <v>2377.6530539999999</v>
      </c>
      <c r="I491">
        <v>2</v>
      </c>
      <c r="J491">
        <v>71.168560981799999</v>
      </c>
      <c r="K491">
        <v>1008.02951312</v>
      </c>
      <c r="M491">
        <v>4</v>
      </c>
      <c r="N491">
        <v>97.731194973000001</v>
      </c>
      <c r="O491">
        <v>1010.0131211299999</v>
      </c>
      <c r="Q491">
        <v>3</v>
      </c>
      <c r="R491">
        <v>725.920327187</v>
      </c>
      <c r="S491">
        <v>1640.822402</v>
      </c>
    </row>
    <row r="492" spans="1:19" x14ac:dyDescent="0.2">
      <c r="A492">
        <v>2</v>
      </c>
      <c r="B492">
        <v>1187.5418400799999</v>
      </c>
      <c r="C492">
        <v>2120.59091997</v>
      </c>
      <c r="E492">
        <v>2</v>
      </c>
      <c r="F492">
        <v>1438.31202102</v>
      </c>
      <c r="G492">
        <v>2377.7194368800001</v>
      </c>
      <c r="I492">
        <v>4</v>
      </c>
      <c r="J492">
        <v>89.435096979099995</v>
      </c>
      <c r="K492">
        <v>1008.09521604</v>
      </c>
      <c r="M492">
        <v>4</v>
      </c>
      <c r="N492">
        <v>97.768464088399995</v>
      </c>
      <c r="O492">
        <v>1010.01690102</v>
      </c>
      <c r="Q492">
        <v>3</v>
      </c>
      <c r="R492">
        <v>725.902171135</v>
      </c>
      <c r="S492">
        <v>1640.75467205</v>
      </c>
    </row>
    <row r="493" spans="1:19" x14ac:dyDescent="0.2">
      <c r="A493">
        <v>2</v>
      </c>
      <c r="B493">
        <v>1187.56185508</v>
      </c>
      <c r="C493">
        <v>2120.6113770000002</v>
      </c>
      <c r="E493">
        <v>2</v>
      </c>
      <c r="F493">
        <v>1438.34283805</v>
      </c>
      <c r="G493">
        <v>2377.7879178500002</v>
      </c>
      <c r="I493">
        <v>4</v>
      </c>
      <c r="J493">
        <v>89.440626144399999</v>
      </c>
      <c r="K493">
        <v>1008.0956790400001</v>
      </c>
      <c r="M493">
        <v>4</v>
      </c>
      <c r="N493">
        <v>97.777116060300003</v>
      </c>
      <c r="O493">
        <v>1010.07295799</v>
      </c>
      <c r="Q493">
        <v>3</v>
      </c>
      <c r="R493">
        <v>734.57767105100004</v>
      </c>
      <c r="S493">
        <v>1657.40278506</v>
      </c>
    </row>
    <row r="494" spans="1:19" x14ac:dyDescent="0.2">
      <c r="A494">
        <v>2</v>
      </c>
      <c r="B494">
        <v>1187.60764503</v>
      </c>
      <c r="C494">
        <v>2120.6217729999998</v>
      </c>
      <c r="E494">
        <v>1</v>
      </c>
      <c r="F494">
        <v>1422.8913199900001</v>
      </c>
      <c r="G494">
        <v>2377.8618209400001</v>
      </c>
      <c r="I494">
        <v>4</v>
      </c>
      <c r="J494">
        <v>89.483729124099995</v>
      </c>
      <c r="K494">
        <v>1008.1506011500001</v>
      </c>
      <c r="M494">
        <v>4</v>
      </c>
      <c r="N494">
        <v>97.838634967800004</v>
      </c>
      <c r="O494">
        <v>1010.07196712</v>
      </c>
      <c r="Q494">
        <v>3</v>
      </c>
      <c r="R494">
        <v>726.35737609900002</v>
      </c>
      <c r="S494">
        <v>1641.4700541499999</v>
      </c>
    </row>
    <row r="495" spans="1:19" x14ac:dyDescent="0.2">
      <c r="A495">
        <v>2</v>
      </c>
      <c r="B495">
        <v>1187.6590209000001</v>
      </c>
      <c r="C495">
        <v>2120.6477949599998</v>
      </c>
      <c r="E495">
        <v>1</v>
      </c>
      <c r="F495">
        <v>1422.962497</v>
      </c>
      <c r="G495">
        <v>2377.89872384</v>
      </c>
      <c r="I495">
        <v>4</v>
      </c>
      <c r="J495">
        <v>89.487818956400005</v>
      </c>
      <c r="K495">
        <v>1008.1517911</v>
      </c>
      <c r="M495">
        <v>1</v>
      </c>
      <c r="N495">
        <v>57.763343095800003</v>
      </c>
      <c r="O495">
        <v>1011.15379214</v>
      </c>
      <c r="Q495">
        <v>3</v>
      </c>
      <c r="R495">
        <v>726.22202515599997</v>
      </c>
      <c r="S495">
        <v>1641.35017419</v>
      </c>
    </row>
    <row r="496" spans="1:19" x14ac:dyDescent="0.2">
      <c r="A496">
        <v>1</v>
      </c>
      <c r="B496">
        <v>1159.6152498700001</v>
      </c>
      <c r="C496">
        <v>2121.6705460500002</v>
      </c>
      <c r="E496">
        <v>1</v>
      </c>
      <c r="F496">
        <v>1423.03090286</v>
      </c>
      <c r="G496">
        <v>2377.9219348400002</v>
      </c>
      <c r="I496">
        <v>4</v>
      </c>
      <c r="J496">
        <v>89.531450033200002</v>
      </c>
      <c r="K496">
        <v>1008.2296741</v>
      </c>
      <c r="M496">
        <v>1</v>
      </c>
      <c r="N496">
        <v>57.773774146999997</v>
      </c>
      <c r="O496">
        <v>1011.15855098</v>
      </c>
      <c r="Q496">
        <v>3</v>
      </c>
      <c r="R496">
        <v>736.71241617199996</v>
      </c>
      <c r="S496">
        <v>1661.0053231700001</v>
      </c>
    </row>
    <row r="497" spans="1:19" x14ac:dyDescent="0.2">
      <c r="A497">
        <v>1</v>
      </c>
      <c r="B497">
        <v>1159.6878619199999</v>
      </c>
      <c r="C497">
        <v>2121.6890859599998</v>
      </c>
      <c r="E497">
        <v>3</v>
      </c>
      <c r="F497">
        <v>1454.6946079700001</v>
      </c>
      <c r="G497">
        <v>2378.5328860300001</v>
      </c>
      <c r="I497">
        <v>4</v>
      </c>
      <c r="J497">
        <v>89.5352020264</v>
      </c>
      <c r="K497">
        <v>1008.22208214</v>
      </c>
      <c r="M497">
        <v>1</v>
      </c>
      <c r="N497">
        <v>57.808462142899998</v>
      </c>
      <c r="O497">
        <v>1011.20155096</v>
      </c>
      <c r="Q497">
        <v>3</v>
      </c>
      <c r="R497">
        <v>739.93635106099998</v>
      </c>
      <c r="S497">
        <v>1663.7116391699999</v>
      </c>
    </row>
    <row r="498" spans="1:19" x14ac:dyDescent="0.2">
      <c r="A498">
        <v>1</v>
      </c>
      <c r="B498">
        <v>1159.6996550599999</v>
      </c>
      <c r="C498">
        <v>2121.6918549500001</v>
      </c>
      <c r="E498">
        <v>3</v>
      </c>
      <c r="F498">
        <v>1454.70552802</v>
      </c>
      <c r="G498">
        <v>2378.7441718599998</v>
      </c>
      <c r="I498">
        <v>4</v>
      </c>
      <c r="J498">
        <v>89.583435058600003</v>
      </c>
      <c r="K498">
        <v>1008.27111411</v>
      </c>
      <c r="M498">
        <v>1</v>
      </c>
      <c r="N498">
        <v>57.821395158800001</v>
      </c>
      <c r="O498">
        <v>1011.20575213</v>
      </c>
      <c r="Q498">
        <v>4</v>
      </c>
      <c r="R498">
        <v>751.61681103700005</v>
      </c>
      <c r="S498">
        <v>1679.12558603</v>
      </c>
    </row>
    <row r="499" spans="1:19" x14ac:dyDescent="0.2">
      <c r="A499">
        <v>1</v>
      </c>
      <c r="B499">
        <v>1159.7575950600001</v>
      </c>
      <c r="C499">
        <v>2121.70876193</v>
      </c>
      <c r="E499">
        <v>3</v>
      </c>
      <c r="F499">
        <v>1454.71684289</v>
      </c>
      <c r="G499">
        <v>2378.7821359599998</v>
      </c>
      <c r="I499">
        <v>1</v>
      </c>
      <c r="J499">
        <v>54.950382947900003</v>
      </c>
      <c r="K499">
        <v>1008.29485798</v>
      </c>
      <c r="M499">
        <v>2</v>
      </c>
      <c r="N499">
        <v>70.421708107000001</v>
      </c>
      <c r="O499">
        <v>1011.2519331</v>
      </c>
      <c r="Q499">
        <v>4</v>
      </c>
      <c r="R499">
        <v>751.64909720399999</v>
      </c>
      <c r="S499">
        <v>1679.1401801100001</v>
      </c>
    </row>
    <row r="500" spans="1:19" x14ac:dyDescent="0.2">
      <c r="A500">
        <v>1</v>
      </c>
      <c r="B500">
        <v>1159.7581319799999</v>
      </c>
      <c r="C500">
        <v>2121.7132289400001</v>
      </c>
      <c r="E500">
        <v>3</v>
      </c>
      <c r="F500">
        <v>1454.7252180600001</v>
      </c>
      <c r="G500">
        <v>2378.8554348900002</v>
      </c>
      <c r="I500">
        <v>1</v>
      </c>
      <c r="J500">
        <v>54.971567153899997</v>
      </c>
      <c r="K500">
        <v>1008.31900597</v>
      </c>
      <c r="M500">
        <v>1</v>
      </c>
      <c r="N500">
        <v>57.8559060097</v>
      </c>
      <c r="O500">
        <v>1011.24747515</v>
      </c>
      <c r="Q500">
        <v>4</v>
      </c>
      <c r="R500">
        <v>751.60031199499997</v>
      </c>
      <c r="S500">
        <v>1679.0711691399999</v>
      </c>
    </row>
    <row r="501" spans="1:19" x14ac:dyDescent="0.2">
      <c r="A501">
        <v>2</v>
      </c>
      <c r="B501">
        <v>1187.70404506</v>
      </c>
      <c r="C501">
        <v>2121.7466650000001</v>
      </c>
      <c r="E501">
        <v>3</v>
      </c>
      <c r="F501">
        <v>1454.7371399399999</v>
      </c>
      <c r="G501">
        <v>2379.0940790200002</v>
      </c>
      <c r="I501">
        <v>1</v>
      </c>
      <c r="J501">
        <v>55.003889083899999</v>
      </c>
      <c r="K501">
        <v>1008.34288001</v>
      </c>
      <c r="M501">
        <v>2</v>
      </c>
      <c r="N501">
        <v>70.450118064899996</v>
      </c>
      <c r="O501">
        <v>1011.30390811</v>
      </c>
      <c r="Q501">
        <v>4</v>
      </c>
      <c r="R501">
        <v>752.24304103899999</v>
      </c>
      <c r="S501">
        <v>1679.75610209</v>
      </c>
    </row>
    <row r="502" spans="1:19" x14ac:dyDescent="0.2">
      <c r="A502">
        <v>2</v>
      </c>
      <c r="B502">
        <v>1187.7551689100001</v>
      </c>
      <c r="C502">
        <v>2121.77723694</v>
      </c>
      <c r="E502">
        <v>1</v>
      </c>
      <c r="F502">
        <v>1423.0612380499999</v>
      </c>
      <c r="G502">
        <v>2377.96491599</v>
      </c>
      <c r="I502">
        <v>1</v>
      </c>
      <c r="J502">
        <v>55.030853986700002</v>
      </c>
      <c r="K502">
        <v>1008.37099004</v>
      </c>
      <c r="M502">
        <v>2</v>
      </c>
      <c r="N502">
        <v>70.475185155899993</v>
      </c>
      <c r="O502">
        <v>1011.30865312</v>
      </c>
      <c r="Q502">
        <v>4</v>
      </c>
      <c r="R502">
        <v>751.80702614799998</v>
      </c>
      <c r="S502">
        <v>1679.2467432000001</v>
      </c>
    </row>
    <row r="503" spans="1:19" x14ac:dyDescent="0.2">
      <c r="A503">
        <v>2</v>
      </c>
      <c r="B503">
        <v>1187.76732087</v>
      </c>
      <c r="C503">
        <v>2121.7887289499999</v>
      </c>
      <c r="E503">
        <v>2</v>
      </c>
      <c r="F503">
        <v>1438.3640849599999</v>
      </c>
      <c r="G503">
        <v>2378.0206470500002</v>
      </c>
      <c r="I503">
        <v>4</v>
      </c>
      <c r="J503">
        <v>89.582937955899993</v>
      </c>
      <c r="K503">
        <v>1008.43250108</v>
      </c>
      <c r="M503">
        <v>2</v>
      </c>
      <c r="N503">
        <v>70.504667997400006</v>
      </c>
      <c r="O503">
        <v>1011.3531010200001</v>
      </c>
      <c r="Q503">
        <v>4</v>
      </c>
      <c r="R503">
        <v>751.42273998300004</v>
      </c>
      <c r="S503">
        <v>1678.8858849999999</v>
      </c>
    </row>
    <row r="504" spans="1:19" x14ac:dyDescent="0.2">
      <c r="A504">
        <v>2</v>
      </c>
      <c r="B504">
        <v>1187.77947593</v>
      </c>
      <c r="C504">
        <v>2121.8119130099999</v>
      </c>
      <c r="E504">
        <v>2</v>
      </c>
      <c r="F504">
        <v>1438.3850769999999</v>
      </c>
      <c r="G504">
        <v>2378.10071397</v>
      </c>
      <c r="I504">
        <v>1</v>
      </c>
      <c r="J504">
        <v>55.064095020300002</v>
      </c>
      <c r="K504">
        <v>1008.40171909</v>
      </c>
      <c r="M504">
        <v>2</v>
      </c>
      <c r="N504">
        <v>70.524641036999995</v>
      </c>
      <c r="O504">
        <v>1011.36521792</v>
      </c>
      <c r="Q504">
        <v>4</v>
      </c>
      <c r="R504">
        <v>751.42638015700004</v>
      </c>
      <c r="S504">
        <v>1678.93290901</v>
      </c>
    </row>
    <row r="505" spans="1:19" x14ac:dyDescent="0.2">
      <c r="A505">
        <v>2</v>
      </c>
      <c r="B505">
        <v>1187.791013</v>
      </c>
      <c r="C505">
        <v>2121.81401491</v>
      </c>
      <c r="E505">
        <v>2</v>
      </c>
      <c r="F505">
        <v>1438.4030108500001</v>
      </c>
      <c r="G505">
        <v>2378.18131399</v>
      </c>
      <c r="I505">
        <v>2</v>
      </c>
      <c r="J505">
        <v>71.172023057900006</v>
      </c>
      <c r="K505">
        <v>1008.45865297</v>
      </c>
      <c r="M505">
        <v>4</v>
      </c>
      <c r="N505">
        <v>97.841441154500004</v>
      </c>
      <c r="O505">
        <v>1011.41907501</v>
      </c>
      <c r="Q505">
        <v>4</v>
      </c>
      <c r="R505">
        <v>746.14482212099995</v>
      </c>
      <c r="S505">
        <v>1672.8547689899999</v>
      </c>
    </row>
    <row r="506" spans="1:19" x14ac:dyDescent="0.2">
      <c r="A506">
        <v>2</v>
      </c>
      <c r="B506">
        <v>1187.8057999600001</v>
      </c>
      <c r="C506">
        <v>2121.83186793</v>
      </c>
      <c r="E506">
        <v>2</v>
      </c>
      <c r="F506">
        <v>1438.41647696</v>
      </c>
      <c r="G506">
        <v>2378.2096629100001</v>
      </c>
      <c r="I506">
        <v>2</v>
      </c>
      <c r="J506">
        <v>71.232359170899997</v>
      </c>
      <c r="K506">
        <v>1008.48862004</v>
      </c>
      <c r="M506">
        <v>4</v>
      </c>
      <c r="N506">
        <v>97.889537095999998</v>
      </c>
      <c r="O506">
        <v>1011.42040515</v>
      </c>
      <c r="Q506">
        <v>4</v>
      </c>
      <c r="R506">
        <v>746.07516312600001</v>
      </c>
      <c r="S506">
        <v>1672.7796940799999</v>
      </c>
    </row>
    <row r="507" spans="1:19" x14ac:dyDescent="0.2">
      <c r="A507">
        <v>2</v>
      </c>
      <c r="B507">
        <v>1187.81856799</v>
      </c>
      <c r="C507">
        <v>2121.83287096</v>
      </c>
      <c r="E507">
        <v>2</v>
      </c>
      <c r="F507">
        <v>1438.4277980300001</v>
      </c>
      <c r="G507">
        <v>2378.2351770400001</v>
      </c>
      <c r="I507">
        <v>2</v>
      </c>
      <c r="J507">
        <v>71.243325948700004</v>
      </c>
      <c r="K507">
        <v>1008.52037907</v>
      </c>
      <c r="M507">
        <v>1</v>
      </c>
      <c r="N507">
        <v>57.868855953199997</v>
      </c>
      <c r="O507">
        <v>1011.46802497</v>
      </c>
      <c r="Q507">
        <v>4</v>
      </c>
      <c r="R507">
        <v>753.93730497399997</v>
      </c>
      <c r="S507">
        <v>1681.2790260300001</v>
      </c>
    </row>
    <row r="508" spans="1:19" x14ac:dyDescent="0.2">
      <c r="A508">
        <v>2</v>
      </c>
      <c r="B508">
        <v>1187.8270890700001</v>
      </c>
      <c r="C508">
        <v>2121.8630390200001</v>
      </c>
      <c r="E508">
        <v>2</v>
      </c>
      <c r="F508">
        <v>1438.4407658600001</v>
      </c>
      <c r="G508">
        <v>2378.2488799100001</v>
      </c>
      <c r="I508">
        <v>2</v>
      </c>
      <c r="J508">
        <v>71.287049055099999</v>
      </c>
      <c r="K508">
        <v>1008.54241395</v>
      </c>
      <c r="M508">
        <v>1</v>
      </c>
      <c r="N508">
        <v>57.906639099099998</v>
      </c>
      <c r="O508">
        <v>1011.46849012</v>
      </c>
      <c r="Q508">
        <v>4</v>
      </c>
      <c r="R508">
        <v>751.35554003699997</v>
      </c>
      <c r="S508">
        <v>1678.8256402</v>
      </c>
    </row>
    <row r="509" spans="1:19" x14ac:dyDescent="0.2">
      <c r="A509">
        <v>2</v>
      </c>
      <c r="B509">
        <v>1187.86663699</v>
      </c>
      <c r="C509">
        <v>2121.8638360499999</v>
      </c>
      <c r="E509">
        <v>2</v>
      </c>
      <c r="F509">
        <v>1438.5284349900001</v>
      </c>
      <c r="G509">
        <v>2378.5905990599999</v>
      </c>
      <c r="I509">
        <v>4</v>
      </c>
      <c r="J509">
        <v>89.658358097100006</v>
      </c>
      <c r="K509">
        <v>1008.60288501</v>
      </c>
      <c r="M509">
        <v>1</v>
      </c>
      <c r="N509">
        <v>57.923151016200002</v>
      </c>
      <c r="O509">
        <v>1011.52192307</v>
      </c>
      <c r="Q509">
        <v>4</v>
      </c>
      <c r="R509">
        <v>751.356060028</v>
      </c>
      <c r="S509">
        <v>1678.8762211799999</v>
      </c>
    </row>
    <row r="510" spans="1:19" x14ac:dyDescent="0.2">
      <c r="A510">
        <v>1</v>
      </c>
      <c r="B510">
        <v>1159.7922849700001</v>
      </c>
      <c r="C510">
        <v>2122.9654460000002</v>
      </c>
      <c r="E510">
        <v>2</v>
      </c>
      <c r="F510">
        <v>1438.5353679699999</v>
      </c>
      <c r="G510">
        <v>2378.6463599200001</v>
      </c>
      <c r="I510">
        <v>2</v>
      </c>
      <c r="J510">
        <v>71.310551166500005</v>
      </c>
      <c r="K510">
        <v>1008.5721111300001</v>
      </c>
      <c r="M510">
        <v>1</v>
      </c>
      <c r="N510">
        <v>57.962808132200003</v>
      </c>
      <c r="O510">
        <v>1011.52209997</v>
      </c>
      <c r="Q510">
        <v>4</v>
      </c>
      <c r="R510">
        <v>746.14819097500003</v>
      </c>
      <c r="S510">
        <v>1672.8554110499999</v>
      </c>
    </row>
    <row r="511" spans="1:19" x14ac:dyDescent="0.2">
      <c r="A511">
        <v>1</v>
      </c>
      <c r="B511">
        <v>1159.79611492</v>
      </c>
      <c r="C511">
        <v>2122.9781589499999</v>
      </c>
      <c r="E511">
        <v>2</v>
      </c>
      <c r="F511">
        <v>1438.5709128399999</v>
      </c>
      <c r="G511">
        <v>2378.6618988499999</v>
      </c>
      <c r="I511">
        <v>4</v>
      </c>
      <c r="J511">
        <v>89.662743091600007</v>
      </c>
      <c r="K511">
        <v>1008.6308600900001</v>
      </c>
      <c r="M511">
        <v>4</v>
      </c>
      <c r="N511">
        <v>97.888839006400005</v>
      </c>
      <c r="O511">
        <v>1011.58558011</v>
      </c>
      <c r="Q511">
        <v>4</v>
      </c>
      <c r="R511">
        <v>751.27005219499995</v>
      </c>
      <c r="S511">
        <v>1678.80367899</v>
      </c>
    </row>
    <row r="512" spans="1:19" x14ac:dyDescent="0.2">
      <c r="A512">
        <v>1</v>
      </c>
      <c r="B512">
        <v>1159.81206393</v>
      </c>
      <c r="C512">
        <v>2123.0401380100002</v>
      </c>
      <c r="E512">
        <v>2</v>
      </c>
      <c r="F512">
        <v>1438.5723159300001</v>
      </c>
      <c r="G512">
        <v>2378.6801149799999</v>
      </c>
      <c r="I512">
        <v>1</v>
      </c>
      <c r="J512">
        <v>55.090747118000003</v>
      </c>
      <c r="K512">
        <v>1009.70082307</v>
      </c>
      <c r="M512">
        <v>1</v>
      </c>
      <c r="N512">
        <v>57.9718840122</v>
      </c>
      <c r="O512">
        <v>1011.57537794</v>
      </c>
      <c r="Q512">
        <v>4</v>
      </c>
      <c r="R512">
        <v>750.81811404200005</v>
      </c>
      <c r="S512">
        <v>1678.21234918</v>
      </c>
    </row>
    <row r="513" spans="1:19" x14ac:dyDescent="0.2">
      <c r="A513">
        <v>1</v>
      </c>
      <c r="B513">
        <v>1159.8163988599999</v>
      </c>
      <c r="C513">
        <v>2123.0429000899999</v>
      </c>
      <c r="E513">
        <v>2</v>
      </c>
      <c r="F513">
        <v>1438.6616389799999</v>
      </c>
      <c r="G513">
        <v>2378.7018129799999</v>
      </c>
      <c r="I513">
        <v>1</v>
      </c>
      <c r="J513">
        <v>55.1103811264</v>
      </c>
      <c r="K513">
        <v>1009.75030899</v>
      </c>
      <c r="M513">
        <v>4</v>
      </c>
      <c r="N513">
        <v>97.943031072599993</v>
      </c>
      <c r="O513">
        <v>1011.63198805</v>
      </c>
      <c r="Q513">
        <v>4</v>
      </c>
      <c r="R513">
        <v>750.69432210900004</v>
      </c>
      <c r="S513">
        <v>1678.05617213</v>
      </c>
    </row>
    <row r="514" spans="1:19" x14ac:dyDescent="0.2">
      <c r="A514">
        <v>1</v>
      </c>
      <c r="B514">
        <v>1159.8308579899999</v>
      </c>
      <c r="C514">
        <v>2123.0764749099999</v>
      </c>
      <c r="E514">
        <v>1</v>
      </c>
      <c r="F514">
        <v>1423.0841829799999</v>
      </c>
      <c r="G514">
        <v>2378.90166593</v>
      </c>
      <c r="I514">
        <v>1</v>
      </c>
      <c r="J514">
        <v>55.147349119200001</v>
      </c>
      <c r="K514">
        <v>1009.75438213</v>
      </c>
      <c r="M514">
        <v>4</v>
      </c>
      <c r="N514">
        <v>97.944543123200006</v>
      </c>
      <c r="O514">
        <v>1011.6380650999999</v>
      </c>
      <c r="Q514">
        <v>4</v>
      </c>
      <c r="R514">
        <v>746.32099819200005</v>
      </c>
      <c r="S514">
        <v>1673.04374504</v>
      </c>
    </row>
    <row r="515" spans="1:19" x14ac:dyDescent="0.2">
      <c r="A515">
        <v>2</v>
      </c>
      <c r="B515">
        <v>1187.8754549</v>
      </c>
      <c r="C515">
        <v>2123.0787849399999</v>
      </c>
      <c r="E515">
        <v>1</v>
      </c>
      <c r="F515">
        <v>1423.09654284</v>
      </c>
      <c r="G515">
        <v>2378.90841985</v>
      </c>
      <c r="I515">
        <v>1</v>
      </c>
      <c r="J515">
        <v>55.156469106700001</v>
      </c>
      <c r="K515">
        <v>1009.79438305</v>
      </c>
      <c r="M515">
        <v>1</v>
      </c>
      <c r="N515">
        <v>58.013586998000001</v>
      </c>
      <c r="O515">
        <v>1012.72014308</v>
      </c>
      <c r="Q515">
        <v>4</v>
      </c>
      <c r="R515">
        <v>746.42318510999996</v>
      </c>
      <c r="S515">
        <v>1673.1816411</v>
      </c>
    </row>
    <row r="516" spans="1:19" x14ac:dyDescent="0.2">
      <c r="A516">
        <v>2</v>
      </c>
      <c r="B516">
        <v>1187.88685203</v>
      </c>
      <c r="C516">
        <v>2123.1468160200002</v>
      </c>
      <c r="E516">
        <v>1</v>
      </c>
      <c r="F516">
        <v>1423.1042389900001</v>
      </c>
      <c r="G516">
        <v>2378.9184289</v>
      </c>
      <c r="I516">
        <v>1</v>
      </c>
      <c r="J516">
        <v>55.212414026300003</v>
      </c>
      <c r="K516">
        <v>1009.80755615</v>
      </c>
      <c r="M516">
        <v>1</v>
      </c>
      <c r="N516">
        <v>58.016855955099999</v>
      </c>
      <c r="O516">
        <v>1012.73411393</v>
      </c>
      <c r="Q516">
        <v>4</v>
      </c>
      <c r="R516">
        <v>751.15022707000003</v>
      </c>
      <c r="S516">
        <v>1678.67397618</v>
      </c>
    </row>
    <row r="517" spans="1:19" x14ac:dyDescent="0.2">
      <c r="A517">
        <v>2</v>
      </c>
      <c r="B517">
        <v>1187.89484191</v>
      </c>
      <c r="C517">
        <v>2123.1645810599998</v>
      </c>
      <c r="E517">
        <v>1</v>
      </c>
      <c r="F517">
        <v>1423.1412868499999</v>
      </c>
      <c r="G517">
        <v>2378.9277419999999</v>
      </c>
      <c r="I517">
        <v>2</v>
      </c>
      <c r="J517">
        <v>71.339370012299995</v>
      </c>
      <c r="K517">
        <v>1009.8419570900001</v>
      </c>
      <c r="M517">
        <v>1</v>
      </c>
      <c r="N517">
        <v>58.059565067299999</v>
      </c>
      <c r="O517">
        <v>1012.76030898</v>
      </c>
      <c r="Q517">
        <v>4</v>
      </c>
      <c r="R517">
        <v>751.26919317199997</v>
      </c>
      <c r="S517">
        <v>1678.7501861999999</v>
      </c>
    </row>
    <row r="518" spans="1:19" x14ac:dyDescent="0.2">
      <c r="A518">
        <v>2</v>
      </c>
      <c r="B518">
        <v>1187.9066128699999</v>
      </c>
      <c r="C518">
        <v>2123.2313208599999</v>
      </c>
      <c r="E518">
        <v>1</v>
      </c>
      <c r="F518">
        <v>1423.15349793</v>
      </c>
      <c r="G518">
        <v>2378.9463598699999</v>
      </c>
      <c r="I518">
        <v>2</v>
      </c>
      <c r="J518">
        <v>71.360090017299996</v>
      </c>
      <c r="K518">
        <v>1009.85298014</v>
      </c>
      <c r="M518">
        <v>1</v>
      </c>
      <c r="N518">
        <v>58.0652761459</v>
      </c>
      <c r="O518">
        <v>1012.77540708</v>
      </c>
      <c r="Q518">
        <v>4</v>
      </c>
      <c r="R518">
        <v>751.048705101</v>
      </c>
      <c r="S518">
        <v>1678.5527081499999</v>
      </c>
    </row>
    <row r="519" spans="1:19" x14ac:dyDescent="0.2">
      <c r="A519">
        <v>2</v>
      </c>
      <c r="B519">
        <v>1187.9157979500001</v>
      </c>
      <c r="C519">
        <v>2123.2499239399999</v>
      </c>
      <c r="E519">
        <v>3</v>
      </c>
      <c r="F519">
        <v>1454.74488187</v>
      </c>
      <c r="G519">
        <v>2379.1278920200002</v>
      </c>
      <c r="I519">
        <v>2</v>
      </c>
      <c r="J519">
        <v>71.397237062499997</v>
      </c>
      <c r="K519">
        <v>1009.88951802</v>
      </c>
      <c r="M519">
        <v>1</v>
      </c>
      <c r="N519">
        <v>58.113919019699999</v>
      </c>
      <c r="O519">
        <v>1012.80442405</v>
      </c>
      <c r="Q519">
        <v>4</v>
      </c>
      <c r="R519">
        <v>751.04932498899996</v>
      </c>
      <c r="S519">
        <v>1678.66606998</v>
      </c>
    </row>
    <row r="520" spans="1:19" x14ac:dyDescent="0.2">
      <c r="A520">
        <v>1</v>
      </c>
      <c r="B520">
        <v>1159.8505608999999</v>
      </c>
      <c r="C520">
        <v>2123.31420088</v>
      </c>
      <c r="E520">
        <v>3</v>
      </c>
      <c r="F520">
        <v>1454.7613110499999</v>
      </c>
      <c r="G520">
        <v>2379.16008401</v>
      </c>
      <c r="I520">
        <v>2</v>
      </c>
      <c r="J520">
        <v>71.406924962999994</v>
      </c>
      <c r="K520">
        <v>1009.89730811</v>
      </c>
      <c r="M520">
        <v>2</v>
      </c>
      <c r="N520">
        <v>70.561748027799993</v>
      </c>
      <c r="O520">
        <v>1012.83259201</v>
      </c>
      <c r="Q520">
        <v>4</v>
      </c>
      <c r="R520">
        <v>750.92859911899995</v>
      </c>
      <c r="S520">
        <v>1678.34638619</v>
      </c>
    </row>
    <row r="521" spans="1:19" x14ac:dyDescent="0.2">
      <c r="A521">
        <v>1</v>
      </c>
      <c r="B521">
        <v>1159.83643794</v>
      </c>
      <c r="C521">
        <v>2123.3145880699999</v>
      </c>
      <c r="E521">
        <v>3</v>
      </c>
      <c r="F521">
        <v>1454.76657486</v>
      </c>
      <c r="G521">
        <v>2379.19999194</v>
      </c>
      <c r="I521">
        <v>4</v>
      </c>
      <c r="J521">
        <v>89.711581945399999</v>
      </c>
      <c r="K521">
        <v>1009.94940901</v>
      </c>
      <c r="M521">
        <v>2</v>
      </c>
      <c r="N521">
        <v>70.602487087200004</v>
      </c>
      <c r="O521">
        <v>1012.85909104</v>
      </c>
      <c r="Q521">
        <v>4</v>
      </c>
      <c r="R521">
        <v>750.92929720899997</v>
      </c>
      <c r="S521">
        <v>1678.539994</v>
      </c>
    </row>
    <row r="522" spans="1:19" x14ac:dyDescent="0.2">
      <c r="A522">
        <v>1</v>
      </c>
      <c r="B522">
        <v>1159.8569169</v>
      </c>
      <c r="C522">
        <v>2123.3468170199999</v>
      </c>
      <c r="E522">
        <v>3</v>
      </c>
      <c r="F522">
        <v>1454.7876639399999</v>
      </c>
      <c r="G522">
        <v>2379.27325892</v>
      </c>
      <c r="I522">
        <v>2</v>
      </c>
      <c r="J522">
        <v>71.469840049699997</v>
      </c>
      <c r="K522">
        <v>1009.94689298</v>
      </c>
      <c r="M522">
        <v>2</v>
      </c>
      <c r="N522">
        <v>70.629756927499997</v>
      </c>
      <c r="O522">
        <v>1012.88361692</v>
      </c>
      <c r="Q522">
        <v>4</v>
      </c>
      <c r="R522">
        <v>750.79168701200001</v>
      </c>
      <c r="S522">
        <v>1678.1422021400001</v>
      </c>
    </row>
    <row r="523" spans="1:19" x14ac:dyDescent="0.2">
      <c r="A523">
        <v>1</v>
      </c>
      <c r="B523">
        <v>1159.8700990699999</v>
      </c>
      <c r="C523">
        <v>2123.3489558699998</v>
      </c>
      <c r="E523">
        <v>1</v>
      </c>
      <c r="F523">
        <v>1423.1938328700001</v>
      </c>
      <c r="G523">
        <v>2378.98515391</v>
      </c>
      <c r="I523">
        <v>4</v>
      </c>
      <c r="J523">
        <v>89.715967178300005</v>
      </c>
      <c r="K523">
        <v>1009.99131703</v>
      </c>
      <c r="M523">
        <v>2</v>
      </c>
      <c r="N523">
        <v>70.663056135199994</v>
      </c>
      <c r="O523">
        <v>1012.91374302</v>
      </c>
      <c r="Q523">
        <v>4</v>
      </c>
      <c r="R523">
        <v>750.85869216900005</v>
      </c>
      <c r="S523">
        <v>1678.21326208</v>
      </c>
    </row>
    <row r="524" spans="1:19" x14ac:dyDescent="0.2">
      <c r="A524">
        <v>1</v>
      </c>
      <c r="B524">
        <v>1159.8762779199999</v>
      </c>
      <c r="C524">
        <v>2123.36500406</v>
      </c>
      <c r="E524">
        <v>3</v>
      </c>
      <c r="F524">
        <v>1454.78858399</v>
      </c>
      <c r="G524">
        <v>2379.3501560700001</v>
      </c>
      <c r="I524">
        <v>4</v>
      </c>
      <c r="J524">
        <v>89.761541128199994</v>
      </c>
      <c r="K524">
        <v>1009.99940515</v>
      </c>
      <c r="M524">
        <v>2</v>
      </c>
      <c r="N524">
        <v>70.687268972400005</v>
      </c>
      <c r="O524">
        <v>1012.9305441400001</v>
      </c>
      <c r="Q524">
        <v>4</v>
      </c>
      <c r="R524">
        <v>750.73699498200006</v>
      </c>
      <c r="S524">
        <v>1678.0669081200001</v>
      </c>
    </row>
    <row r="525" spans="1:19" x14ac:dyDescent="0.2">
      <c r="A525">
        <v>1</v>
      </c>
      <c r="B525">
        <v>1159.8894069200001</v>
      </c>
      <c r="C525">
        <v>2124.3939890900001</v>
      </c>
      <c r="E525">
        <v>3</v>
      </c>
      <c r="F525">
        <v>1454.8139519700001</v>
      </c>
      <c r="G525">
        <v>2380.5149500399998</v>
      </c>
      <c r="I525">
        <v>4</v>
      </c>
      <c r="J525">
        <v>89.767191171600004</v>
      </c>
      <c r="K525">
        <v>1010.03728604</v>
      </c>
      <c r="M525">
        <v>2</v>
      </c>
      <c r="N525">
        <v>70.716850042299995</v>
      </c>
      <c r="O525">
        <v>1012.96962905</v>
      </c>
      <c r="Q525">
        <v>4</v>
      </c>
      <c r="R525">
        <v>750.76349401499999</v>
      </c>
      <c r="S525">
        <v>1678.1400091600001</v>
      </c>
    </row>
    <row r="526" spans="1:19" x14ac:dyDescent="0.2">
      <c r="A526">
        <v>1</v>
      </c>
      <c r="B526">
        <v>1159.89600492</v>
      </c>
      <c r="C526">
        <v>2124.4234559500001</v>
      </c>
      <c r="E526">
        <v>3</v>
      </c>
      <c r="F526">
        <v>1454.8145449199999</v>
      </c>
      <c r="G526">
        <v>2380.5429859199999</v>
      </c>
      <c r="I526">
        <v>4</v>
      </c>
      <c r="J526">
        <v>89.815560102500001</v>
      </c>
      <c r="K526">
        <v>1010.04955602</v>
      </c>
      <c r="M526">
        <v>2</v>
      </c>
      <c r="N526">
        <v>70.733344078100004</v>
      </c>
      <c r="O526">
        <v>1012.97976899</v>
      </c>
      <c r="Q526">
        <v>4</v>
      </c>
      <c r="R526">
        <v>751.49495911600002</v>
      </c>
      <c r="S526">
        <v>1678.9957930999999</v>
      </c>
    </row>
    <row r="527" spans="1:19" x14ac:dyDescent="0.2">
      <c r="A527">
        <v>1</v>
      </c>
      <c r="B527">
        <v>1159.90880799</v>
      </c>
      <c r="C527">
        <v>2124.42475986</v>
      </c>
      <c r="E527">
        <v>3</v>
      </c>
      <c r="F527">
        <v>1454.8369350400001</v>
      </c>
      <c r="G527">
        <v>2380.5791728499998</v>
      </c>
      <c r="I527">
        <v>1</v>
      </c>
      <c r="J527">
        <v>55.2118711472</v>
      </c>
      <c r="K527">
        <v>1011.1127450499999</v>
      </c>
      <c r="M527">
        <v>2</v>
      </c>
      <c r="N527">
        <v>70.774093151100004</v>
      </c>
      <c r="O527">
        <v>1013.01777911</v>
      </c>
      <c r="Q527">
        <v>4</v>
      </c>
      <c r="R527">
        <v>750.57502913500002</v>
      </c>
      <c r="S527">
        <v>1677.73594213</v>
      </c>
    </row>
    <row r="528" spans="1:19" x14ac:dyDescent="0.2">
      <c r="A528">
        <v>1</v>
      </c>
      <c r="B528">
        <v>1159.9159798600001</v>
      </c>
      <c r="C528">
        <v>2124.4428150700001</v>
      </c>
      <c r="E528">
        <v>3</v>
      </c>
      <c r="F528">
        <v>1454.8374269000001</v>
      </c>
      <c r="G528">
        <v>2380.6280438899998</v>
      </c>
      <c r="I528">
        <v>1</v>
      </c>
      <c r="J528">
        <v>55.292180061300002</v>
      </c>
      <c r="K528">
        <v>1011.14932203</v>
      </c>
      <c r="M528">
        <v>2</v>
      </c>
      <c r="N528">
        <v>70.782598972299994</v>
      </c>
      <c r="O528">
        <v>1013.02417612</v>
      </c>
      <c r="Q528">
        <v>4</v>
      </c>
      <c r="R528">
        <v>749.27033805799999</v>
      </c>
      <c r="S528">
        <v>1676.09190917</v>
      </c>
    </row>
    <row r="529" spans="1:19" x14ac:dyDescent="0.2">
      <c r="A529">
        <v>1</v>
      </c>
      <c r="B529">
        <v>1159.9281229999999</v>
      </c>
      <c r="C529">
        <v>2124.4523019799999</v>
      </c>
      <c r="E529">
        <v>3</v>
      </c>
      <c r="F529">
        <v>1454.8655278700001</v>
      </c>
      <c r="G529">
        <v>2380.6576650100001</v>
      </c>
      <c r="I529">
        <v>1</v>
      </c>
      <c r="J529">
        <v>55.292586088199997</v>
      </c>
      <c r="K529">
        <v>1011.15692115</v>
      </c>
      <c r="M529">
        <v>4</v>
      </c>
      <c r="N529">
        <v>97.993582963899996</v>
      </c>
      <c r="O529">
        <v>1013.0719289800001</v>
      </c>
      <c r="Q529">
        <v>4</v>
      </c>
      <c r="R529">
        <v>749.096408129</v>
      </c>
      <c r="S529">
        <v>1675.89959002</v>
      </c>
    </row>
    <row r="530" spans="1:19" x14ac:dyDescent="0.2">
      <c r="A530">
        <v>1</v>
      </c>
      <c r="B530">
        <v>1159.9367470699999</v>
      </c>
      <c r="C530">
        <v>2124.4622819400001</v>
      </c>
      <c r="E530">
        <v>1</v>
      </c>
      <c r="F530">
        <v>1423.2140219200001</v>
      </c>
      <c r="G530">
        <v>2380.3929939300001</v>
      </c>
      <c r="I530">
        <v>1</v>
      </c>
      <c r="J530">
        <v>55.339833974800001</v>
      </c>
      <c r="K530">
        <v>1011.19237995</v>
      </c>
      <c r="M530">
        <v>2</v>
      </c>
      <c r="N530">
        <v>70.822508096700005</v>
      </c>
      <c r="O530">
        <v>1013.06584907</v>
      </c>
      <c r="Q530">
        <v>4</v>
      </c>
      <c r="R530">
        <v>750.52370715100005</v>
      </c>
      <c r="S530">
        <v>1677.6752231099999</v>
      </c>
    </row>
    <row r="531" spans="1:19" x14ac:dyDescent="0.2">
      <c r="A531">
        <v>2</v>
      </c>
      <c r="B531">
        <v>1187.9285039900001</v>
      </c>
      <c r="C531">
        <v>2124.47153592</v>
      </c>
      <c r="E531">
        <v>1</v>
      </c>
      <c r="F531">
        <v>1423.2912259100001</v>
      </c>
      <c r="G531">
        <v>2380.40430784</v>
      </c>
      <c r="I531">
        <v>1</v>
      </c>
      <c r="J531">
        <v>55.355041980700001</v>
      </c>
      <c r="K531">
        <v>1011.20187306</v>
      </c>
      <c r="M531">
        <v>4</v>
      </c>
      <c r="N531">
        <v>97.997457027400003</v>
      </c>
      <c r="O531">
        <v>1013.118644</v>
      </c>
      <c r="Q531">
        <v>4</v>
      </c>
      <c r="R531">
        <v>750.63511300100004</v>
      </c>
      <c r="S531">
        <v>1677.9551680100001</v>
      </c>
    </row>
    <row r="532" spans="1:19" x14ac:dyDescent="0.2">
      <c r="A532">
        <v>2</v>
      </c>
      <c r="B532">
        <v>1187.9348969499999</v>
      </c>
      <c r="C532">
        <v>2124.4929468599998</v>
      </c>
      <c r="E532">
        <v>1</v>
      </c>
      <c r="F532">
        <v>1423.3004729700001</v>
      </c>
      <c r="G532">
        <v>2380.41367197</v>
      </c>
      <c r="I532">
        <v>2</v>
      </c>
      <c r="J532">
        <v>71.498967170699999</v>
      </c>
      <c r="K532">
        <v>1011.236444</v>
      </c>
      <c r="M532">
        <v>4</v>
      </c>
      <c r="N532">
        <v>98.041424035999995</v>
      </c>
      <c r="O532">
        <v>1013.12195206</v>
      </c>
      <c r="Q532">
        <v>4</v>
      </c>
      <c r="R532">
        <v>749.40957307799999</v>
      </c>
      <c r="S532">
        <v>1676.2347450300001</v>
      </c>
    </row>
    <row r="533" spans="1:19" x14ac:dyDescent="0.2">
      <c r="A533">
        <v>2</v>
      </c>
      <c r="B533">
        <v>1187.95472193</v>
      </c>
      <c r="C533">
        <v>2124.49376106</v>
      </c>
      <c r="E533">
        <v>1</v>
      </c>
      <c r="F533">
        <v>1423.4189808399999</v>
      </c>
      <c r="G533">
        <v>2380.4217369600001</v>
      </c>
      <c r="I533">
        <v>2</v>
      </c>
      <c r="J533">
        <v>71.527901172599996</v>
      </c>
      <c r="K533">
        <v>1011.24870205</v>
      </c>
      <c r="M533">
        <v>4</v>
      </c>
      <c r="N533">
        <v>98.038620948800002</v>
      </c>
      <c r="O533">
        <v>1013.165236</v>
      </c>
      <c r="Q533">
        <v>4</v>
      </c>
      <c r="R533">
        <v>749.32061600700001</v>
      </c>
      <c r="S533">
        <v>1676.15506506</v>
      </c>
    </row>
    <row r="534" spans="1:19" x14ac:dyDescent="0.2">
      <c r="A534">
        <v>2</v>
      </c>
      <c r="B534">
        <v>1187.96623802</v>
      </c>
      <c r="C534">
        <v>2124.51977992</v>
      </c>
      <c r="E534">
        <v>1</v>
      </c>
      <c r="F534">
        <v>1423.41947198</v>
      </c>
      <c r="G534">
        <v>2380.4323909300001</v>
      </c>
      <c r="I534">
        <v>2</v>
      </c>
      <c r="J534">
        <v>71.5548260212</v>
      </c>
      <c r="K534">
        <v>1011.29351401</v>
      </c>
      <c r="M534">
        <v>4</v>
      </c>
      <c r="N534">
        <v>98.091488122900003</v>
      </c>
      <c r="O534">
        <v>1013.17079806</v>
      </c>
      <c r="Q534">
        <v>4</v>
      </c>
      <c r="R534">
        <v>749.38081598300005</v>
      </c>
      <c r="S534">
        <v>1676.2090311100001</v>
      </c>
    </row>
    <row r="535" spans="1:19" x14ac:dyDescent="0.2">
      <c r="A535">
        <v>2</v>
      </c>
      <c r="B535">
        <v>1187.9741940500001</v>
      </c>
      <c r="C535">
        <v>2124.5206370400001</v>
      </c>
      <c r="E535">
        <v>2</v>
      </c>
      <c r="F535">
        <v>1438.6635489499999</v>
      </c>
      <c r="G535">
        <v>2380.4442379500001</v>
      </c>
      <c r="I535">
        <v>2</v>
      </c>
      <c r="J535">
        <v>71.585056066500002</v>
      </c>
      <c r="K535">
        <v>1011.29414606</v>
      </c>
      <c r="M535">
        <v>4</v>
      </c>
      <c r="N535">
        <v>98.090863943100004</v>
      </c>
      <c r="O535">
        <v>1013.216043</v>
      </c>
      <c r="Q535">
        <v>4</v>
      </c>
      <c r="R535">
        <v>746.67215704900002</v>
      </c>
      <c r="S535">
        <v>1673.4529471400001</v>
      </c>
    </row>
    <row r="536" spans="1:19" x14ac:dyDescent="0.2">
      <c r="A536">
        <v>2</v>
      </c>
      <c r="B536">
        <v>1187.9864499600001</v>
      </c>
      <c r="C536">
        <v>2124.5435690899999</v>
      </c>
      <c r="E536">
        <v>2</v>
      </c>
      <c r="F536">
        <v>1438.7513439700001</v>
      </c>
      <c r="G536">
        <v>2380.4539098700002</v>
      </c>
      <c r="I536">
        <v>1</v>
      </c>
      <c r="J536">
        <v>55.414767980599997</v>
      </c>
      <c r="K536">
        <v>1011.36710811</v>
      </c>
      <c r="M536">
        <v>4</v>
      </c>
      <c r="N536">
        <v>98.147756099700004</v>
      </c>
      <c r="O536">
        <v>1013.22201705</v>
      </c>
      <c r="Q536">
        <v>4</v>
      </c>
      <c r="R536">
        <v>749.43958902400004</v>
      </c>
      <c r="S536">
        <v>1676.2780730699999</v>
      </c>
    </row>
    <row r="537" spans="1:19" x14ac:dyDescent="0.2">
      <c r="A537">
        <v>1</v>
      </c>
      <c r="B537">
        <v>1159.9523000700001</v>
      </c>
      <c r="C537">
        <v>2125.6381618999999</v>
      </c>
      <c r="E537">
        <v>2</v>
      </c>
      <c r="F537">
        <v>1438.75186801</v>
      </c>
      <c r="G537">
        <v>2380.4635949100002</v>
      </c>
      <c r="I537">
        <v>1</v>
      </c>
      <c r="J537">
        <v>55.396178007099998</v>
      </c>
      <c r="K537">
        <v>1011.36643314</v>
      </c>
      <c r="M537">
        <v>4</v>
      </c>
      <c r="N537">
        <v>98.152307987200004</v>
      </c>
      <c r="O537">
        <v>1013.289994</v>
      </c>
      <c r="Q537">
        <v>4</v>
      </c>
      <c r="R537">
        <v>744.97821307200002</v>
      </c>
      <c r="S537">
        <v>1671.4822120700001</v>
      </c>
    </row>
    <row r="538" spans="1:19" x14ac:dyDescent="0.2">
      <c r="A538">
        <v>1</v>
      </c>
      <c r="B538">
        <v>1159.9587709899999</v>
      </c>
      <c r="C538">
        <v>2125.6898620100001</v>
      </c>
      <c r="E538">
        <v>2</v>
      </c>
      <c r="F538">
        <v>1438.77987504</v>
      </c>
      <c r="G538">
        <v>2380.4720418500001</v>
      </c>
      <c r="I538">
        <v>1</v>
      </c>
      <c r="J538">
        <v>55.467878103300002</v>
      </c>
      <c r="K538">
        <v>1011.41301298</v>
      </c>
      <c r="M538">
        <v>4</v>
      </c>
      <c r="N538">
        <v>98.234272003200005</v>
      </c>
      <c r="O538">
        <v>1013.27313995</v>
      </c>
      <c r="Q538">
        <v>4</v>
      </c>
      <c r="R538">
        <v>748.69120121000003</v>
      </c>
      <c r="S538">
        <v>1675.4826550499999</v>
      </c>
    </row>
    <row r="539" spans="1:19" x14ac:dyDescent="0.2">
      <c r="A539">
        <v>1</v>
      </c>
      <c r="B539">
        <v>1159.9850208800001</v>
      </c>
      <c r="C539">
        <v>2125.7174050799999</v>
      </c>
      <c r="E539">
        <v>2</v>
      </c>
      <c r="F539">
        <v>1438.7849609899999</v>
      </c>
      <c r="G539">
        <v>2380.4834580400002</v>
      </c>
      <c r="I539">
        <v>1</v>
      </c>
      <c r="J539">
        <v>55.442650079700002</v>
      </c>
      <c r="K539">
        <v>1011.4123680599999</v>
      </c>
      <c r="M539">
        <v>4</v>
      </c>
      <c r="N539">
        <v>98.241033077200001</v>
      </c>
      <c r="O539">
        <v>1013.31850314</v>
      </c>
      <c r="Q539">
        <v>4</v>
      </c>
      <c r="R539">
        <v>746.37310314199999</v>
      </c>
      <c r="S539">
        <v>1673.1222021599999</v>
      </c>
    </row>
    <row r="540" spans="1:19" x14ac:dyDescent="0.2">
      <c r="A540">
        <v>1</v>
      </c>
      <c r="B540">
        <v>1160.00070906</v>
      </c>
      <c r="C540">
        <v>2125.7249169299998</v>
      </c>
      <c r="E540">
        <v>2</v>
      </c>
      <c r="F540">
        <v>1438.79994702</v>
      </c>
      <c r="G540">
        <v>2380.58058906</v>
      </c>
      <c r="I540">
        <v>4</v>
      </c>
      <c r="J540">
        <v>89.816071033499995</v>
      </c>
      <c r="K540">
        <v>1011.45682406</v>
      </c>
      <c r="M540">
        <v>1</v>
      </c>
      <c r="N540">
        <v>58.1183481216</v>
      </c>
      <c r="O540">
        <v>1014.36205196</v>
      </c>
      <c r="Q540">
        <v>4</v>
      </c>
      <c r="R540">
        <v>746.26854419699998</v>
      </c>
      <c r="S540">
        <v>1672.9806439900001</v>
      </c>
    </row>
    <row r="541" spans="1:19" x14ac:dyDescent="0.2">
      <c r="A541">
        <v>2</v>
      </c>
      <c r="B541">
        <v>1187.9979040600001</v>
      </c>
      <c r="C541">
        <v>2125.7371699800001</v>
      </c>
      <c r="E541">
        <v>2</v>
      </c>
      <c r="F541">
        <v>1438.8041799099999</v>
      </c>
      <c r="G541">
        <v>2380.5969529200001</v>
      </c>
      <c r="I541">
        <v>1</v>
      </c>
      <c r="J541">
        <v>55.496385097500003</v>
      </c>
      <c r="K541">
        <v>1011.4540801000001</v>
      </c>
      <c r="M541">
        <v>1</v>
      </c>
      <c r="N541">
        <v>58.157873153700002</v>
      </c>
      <c r="O541">
        <v>1014.40498495</v>
      </c>
      <c r="Q541">
        <v>4</v>
      </c>
      <c r="R541">
        <v>746.20644020999998</v>
      </c>
      <c r="S541">
        <v>1672.9084231899999</v>
      </c>
    </row>
    <row r="542" spans="1:19" x14ac:dyDescent="0.2">
      <c r="A542">
        <v>2</v>
      </c>
      <c r="B542">
        <v>1188.01031399</v>
      </c>
      <c r="C542">
        <v>2125.7970960100001</v>
      </c>
      <c r="E542">
        <v>2</v>
      </c>
      <c r="F542">
        <v>1438.82555103</v>
      </c>
      <c r="G542">
        <v>2380.6018350099998</v>
      </c>
      <c r="I542">
        <v>2</v>
      </c>
      <c r="J542">
        <v>71.620422124900003</v>
      </c>
      <c r="K542">
        <v>1011.54486609</v>
      </c>
      <c r="M542">
        <v>1</v>
      </c>
      <c r="N542">
        <v>58.1681611538</v>
      </c>
      <c r="O542">
        <v>1014.40907097</v>
      </c>
      <c r="Q542">
        <v>4</v>
      </c>
      <c r="R542">
        <v>753.04868102099999</v>
      </c>
      <c r="S542">
        <v>1680.5020752</v>
      </c>
    </row>
    <row r="543" spans="1:19" x14ac:dyDescent="0.2">
      <c r="A543">
        <v>2</v>
      </c>
      <c r="B543">
        <v>1188.01893187</v>
      </c>
      <c r="C543">
        <v>2125.86202598</v>
      </c>
      <c r="E543">
        <v>2</v>
      </c>
      <c r="F543">
        <v>1438.82599688</v>
      </c>
      <c r="G543">
        <v>2380.62237787</v>
      </c>
      <c r="I543">
        <v>2</v>
      </c>
      <c r="J543">
        <v>71.633742093999999</v>
      </c>
      <c r="K543">
        <v>1011.55402803</v>
      </c>
      <c r="M543">
        <v>1</v>
      </c>
      <c r="N543">
        <v>58.211250066799998</v>
      </c>
      <c r="O543">
        <v>1014.4571769200001</v>
      </c>
      <c r="Q543">
        <v>4</v>
      </c>
      <c r="R543">
        <v>750.58198904999995</v>
      </c>
      <c r="S543">
        <v>1677.80863619</v>
      </c>
    </row>
    <row r="544" spans="1:19" x14ac:dyDescent="0.2">
      <c r="A544">
        <v>2</v>
      </c>
      <c r="B544">
        <v>1188.0300390699999</v>
      </c>
      <c r="C544">
        <v>2125.9211130100002</v>
      </c>
      <c r="E544">
        <v>3</v>
      </c>
      <c r="F544">
        <v>1454.86663795</v>
      </c>
      <c r="G544">
        <v>2382.3689458399999</v>
      </c>
      <c r="I544">
        <v>2</v>
      </c>
      <c r="J544">
        <v>71.678465127899997</v>
      </c>
      <c r="K544">
        <v>1011.59514308</v>
      </c>
      <c r="M544">
        <v>1</v>
      </c>
      <c r="N544">
        <v>58.207215070700002</v>
      </c>
      <c r="O544">
        <v>1014.45644593</v>
      </c>
      <c r="Q544">
        <v>4</v>
      </c>
      <c r="R544">
        <v>750.68583202399998</v>
      </c>
      <c r="S544">
        <v>1677.99255419</v>
      </c>
    </row>
    <row r="545" spans="1:19" x14ac:dyDescent="0.2">
      <c r="A545">
        <v>2</v>
      </c>
      <c r="B545">
        <v>1188.04153109</v>
      </c>
      <c r="C545">
        <v>2125.9666509600002</v>
      </c>
      <c r="E545">
        <v>3</v>
      </c>
      <c r="F545">
        <v>1454.8855938900001</v>
      </c>
      <c r="G545">
        <v>2382.3729669999998</v>
      </c>
      <c r="I545">
        <v>2</v>
      </c>
      <c r="J545">
        <v>71.698320150399994</v>
      </c>
      <c r="K545">
        <v>1011.60388112</v>
      </c>
      <c r="M545">
        <v>1</v>
      </c>
      <c r="N545">
        <v>58.261930942500001</v>
      </c>
      <c r="O545">
        <v>1014.5046260399999</v>
      </c>
      <c r="Q545">
        <v>4</v>
      </c>
      <c r="R545">
        <v>750.37560010000004</v>
      </c>
      <c r="S545">
        <v>1677.4736630899999</v>
      </c>
    </row>
    <row r="546" spans="1:19" x14ac:dyDescent="0.2">
      <c r="A546">
        <v>2</v>
      </c>
      <c r="B546">
        <v>1188.04957509</v>
      </c>
      <c r="C546">
        <v>2126.0140640700001</v>
      </c>
      <c r="E546">
        <v>3</v>
      </c>
      <c r="F546">
        <v>1454.8869628899999</v>
      </c>
      <c r="G546">
        <v>2382.53697491</v>
      </c>
      <c r="I546">
        <v>4</v>
      </c>
      <c r="J546">
        <v>89.8614799976</v>
      </c>
      <c r="K546">
        <v>1011.65170813</v>
      </c>
      <c r="M546">
        <v>1</v>
      </c>
      <c r="N546">
        <v>58.262589931500003</v>
      </c>
      <c r="O546">
        <v>1014.50535011</v>
      </c>
      <c r="Q546">
        <v>4</v>
      </c>
      <c r="R546">
        <v>751.55687713600003</v>
      </c>
      <c r="S546">
        <v>1679.0571742100001</v>
      </c>
    </row>
    <row r="547" spans="1:19" x14ac:dyDescent="0.2">
      <c r="A547">
        <v>2</v>
      </c>
      <c r="B547">
        <v>1188.06177187</v>
      </c>
      <c r="C547">
        <v>2126.0383870599999</v>
      </c>
      <c r="E547">
        <v>3</v>
      </c>
      <c r="F547">
        <v>1454.9066469700001</v>
      </c>
      <c r="G547">
        <v>2382.5503249200001</v>
      </c>
      <c r="I547">
        <v>2</v>
      </c>
      <c r="J547">
        <v>71.733365058900006</v>
      </c>
      <c r="K547">
        <v>1011.6368091099999</v>
      </c>
      <c r="M547">
        <v>1</v>
      </c>
      <c r="N547">
        <v>58.324586152999998</v>
      </c>
      <c r="O547">
        <v>1014.54792595</v>
      </c>
      <c r="Q547">
        <v>4</v>
      </c>
      <c r="R547">
        <v>748.68088197700001</v>
      </c>
      <c r="S547">
        <v>1675.457093</v>
      </c>
    </row>
    <row r="548" spans="1:19" x14ac:dyDescent="0.2">
      <c r="A548">
        <v>2</v>
      </c>
      <c r="B548">
        <v>1188.0751469100001</v>
      </c>
      <c r="C548">
        <v>2126.0598199400001</v>
      </c>
      <c r="E548">
        <v>3</v>
      </c>
      <c r="F548">
        <v>1454.90729594</v>
      </c>
      <c r="G548">
        <v>2382.67711306</v>
      </c>
      <c r="I548">
        <v>4</v>
      </c>
      <c r="J548">
        <v>89.866158962200004</v>
      </c>
      <c r="K548">
        <v>1011.68460107</v>
      </c>
      <c r="M548">
        <v>1</v>
      </c>
      <c r="N548">
        <v>58.325792074200002</v>
      </c>
      <c r="O548">
        <v>1014.55128407</v>
      </c>
      <c r="Q548">
        <v>4</v>
      </c>
      <c r="R548">
        <v>747.30246901500004</v>
      </c>
      <c r="S548">
        <v>1674.1453251800001</v>
      </c>
    </row>
    <row r="549" spans="1:19" x14ac:dyDescent="0.2">
      <c r="A549">
        <v>2</v>
      </c>
      <c r="B549">
        <v>1188.0871760800001</v>
      </c>
      <c r="C549">
        <v>2126.0880839800002</v>
      </c>
      <c r="E549">
        <v>1</v>
      </c>
      <c r="F549">
        <v>1423.4773960099999</v>
      </c>
      <c r="G549">
        <v>2381.7391190500002</v>
      </c>
      <c r="I549">
        <v>4</v>
      </c>
      <c r="J549">
        <v>89.924906969099993</v>
      </c>
      <c r="K549">
        <v>1011.70050502</v>
      </c>
      <c r="M549">
        <v>2</v>
      </c>
      <c r="N549">
        <v>70.831094980200007</v>
      </c>
      <c r="O549">
        <v>1014.58964109</v>
      </c>
      <c r="Q549">
        <v>4</v>
      </c>
      <c r="R549">
        <v>747.52262997599996</v>
      </c>
      <c r="S549">
        <v>1674.47884297</v>
      </c>
    </row>
    <row r="550" spans="1:19" x14ac:dyDescent="0.2">
      <c r="A550">
        <v>1</v>
      </c>
      <c r="B550">
        <v>1160.01014805</v>
      </c>
      <c r="C550">
        <v>2127.1917629200002</v>
      </c>
      <c r="E550">
        <v>1</v>
      </c>
      <c r="F550">
        <v>1423.4789679099999</v>
      </c>
      <c r="G550">
        <v>2381.7401368599999</v>
      </c>
      <c r="I550">
        <v>4</v>
      </c>
      <c r="J550">
        <v>89.925394058199998</v>
      </c>
      <c r="K550">
        <v>1011.73012018</v>
      </c>
      <c r="M550">
        <v>2</v>
      </c>
      <c r="N550">
        <v>70.872632026700003</v>
      </c>
      <c r="O550">
        <v>1014.59729815</v>
      </c>
      <c r="Q550">
        <v>4</v>
      </c>
      <c r="R550">
        <v>747.52612614600002</v>
      </c>
      <c r="S550">
        <v>1674.49748206</v>
      </c>
    </row>
    <row r="551" spans="1:19" x14ac:dyDescent="0.2">
      <c r="A551">
        <v>1</v>
      </c>
      <c r="B551">
        <v>1160.03158689</v>
      </c>
      <c r="C551">
        <v>2127.2107069499998</v>
      </c>
      <c r="E551">
        <v>1</v>
      </c>
      <c r="F551">
        <v>1423.62658906</v>
      </c>
      <c r="G551">
        <v>2381.78916407</v>
      </c>
      <c r="I551">
        <v>4</v>
      </c>
      <c r="J551">
        <v>89.977970123299997</v>
      </c>
      <c r="K551">
        <v>1011.74886417</v>
      </c>
      <c r="M551">
        <v>2</v>
      </c>
      <c r="N551">
        <v>70.878725051900005</v>
      </c>
      <c r="O551">
        <v>1014.63291001</v>
      </c>
      <c r="Q551">
        <v>4</v>
      </c>
      <c r="R551">
        <v>747.447596073</v>
      </c>
      <c r="S551">
        <v>1674.4044790299999</v>
      </c>
    </row>
    <row r="552" spans="1:19" x14ac:dyDescent="0.2">
      <c r="A552">
        <v>1</v>
      </c>
      <c r="B552">
        <v>1160.06907105</v>
      </c>
      <c r="C552">
        <v>2127.22865796</v>
      </c>
      <c r="E552">
        <v>1</v>
      </c>
      <c r="F552">
        <v>1423.66229892</v>
      </c>
      <c r="G552">
        <v>2381.7900290500002</v>
      </c>
      <c r="I552">
        <v>4</v>
      </c>
      <c r="J552">
        <v>89.982200145700006</v>
      </c>
      <c r="K552">
        <v>1011.79431009</v>
      </c>
      <c r="M552">
        <v>2</v>
      </c>
      <c r="N552">
        <v>70.919749021499996</v>
      </c>
      <c r="O552">
        <v>1014.64070892</v>
      </c>
      <c r="Q552">
        <v>4</v>
      </c>
      <c r="R552">
        <v>747.45309209799996</v>
      </c>
      <c r="S552">
        <v>1674.41863012</v>
      </c>
    </row>
    <row r="553" spans="1:19" x14ac:dyDescent="0.2">
      <c r="A553">
        <v>1</v>
      </c>
      <c r="B553">
        <v>1160.0915980299999</v>
      </c>
      <c r="C553">
        <v>2127.2548599199999</v>
      </c>
      <c r="E553">
        <v>1</v>
      </c>
      <c r="F553">
        <v>1423.74444604</v>
      </c>
      <c r="G553">
        <v>2381.81832695</v>
      </c>
      <c r="I553">
        <v>4</v>
      </c>
      <c r="J553">
        <v>90.025094032300004</v>
      </c>
      <c r="K553">
        <v>1011.8196981</v>
      </c>
      <c r="M553">
        <v>4</v>
      </c>
      <c r="N553">
        <v>98.286988019899994</v>
      </c>
      <c r="O553">
        <v>1014.68605995</v>
      </c>
      <c r="Q553">
        <v>4</v>
      </c>
      <c r="R553">
        <v>746.50570607199995</v>
      </c>
      <c r="S553">
        <v>1673.2572171700001</v>
      </c>
    </row>
    <row r="554" spans="1:19" x14ac:dyDescent="0.2">
      <c r="A554">
        <v>1</v>
      </c>
      <c r="B554">
        <v>1160.1006810700001</v>
      </c>
      <c r="C554">
        <v>2127.2572939400002</v>
      </c>
      <c r="E554">
        <v>2</v>
      </c>
      <c r="F554">
        <v>1438.8482949700001</v>
      </c>
      <c r="G554">
        <v>2381.8194799399998</v>
      </c>
      <c r="I554">
        <v>4</v>
      </c>
      <c r="J554">
        <v>90.0291340351</v>
      </c>
      <c r="K554">
        <v>1011.85489917</v>
      </c>
      <c r="M554">
        <v>2</v>
      </c>
      <c r="N554">
        <v>70.925626993199998</v>
      </c>
      <c r="O554">
        <v>1014.67795396</v>
      </c>
      <c r="Q554">
        <v>4</v>
      </c>
      <c r="R554">
        <v>746.38421416300002</v>
      </c>
      <c r="S554">
        <v>1673.124928</v>
      </c>
    </row>
    <row r="555" spans="1:19" x14ac:dyDescent="0.2">
      <c r="A555">
        <v>2</v>
      </c>
      <c r="B555">
        <v>1188.0960869800001</v>
      </c>
      <c r="C555">
        <v>2127.2768878900001</v>
      </c>
      <c r="E555">
        <v>2</v>
      </c>
      <c r="F555">
        <v>1438.84871507</v>
      </c>
      <c r="G555">
        <v>2381.8619329899998</v>
      </c>
      <c r="I555">
        <v>4</v>
      </c>
      <c r="J555">
        <v>90.083682060200005</v>
      </c>
      <c r="K555">
        <v>1011.88757706</v>
      </c>
      <c r="M555">
        <v>4</v>
      </c>
      <c r="N555">
        <v>98.287817001299999</v>
      </c>
      <c r="O555">
        <v>1014.7248730699999</v>
      </c>
      <c r="Q555">
        <v>4</v>
      </c>
      <c r="R555">
        <v>746.21047306100002</v>
      </c>
      <c r="S555">
        <v>1672.91000104</v>
      </c>
    </row>
    <row r="556" spans="1:19" x14ac:dyDescent="0.2">
      <c r="A556">
        <v>2</v>
      </c>
      <c r="B556">
        <v>1188.10952187</v>
      </c>
      <c r="C556">
        <v>2127.2785088999999</v>
      </c>
      <c r="E556">
        <v>2</v>
      </c>
      <c r="F556">
        <v>1438.8831889600001</v>
      </c>
      <c r="G556">
        <v>2381.8688969599998</v>
      </c>
      <c r="I556">
        <v>1</v>
      </c>
      <c r="J556">
        <v>55.526024103200001</v>
      </c>
      <c r="K556">
        <v>1012.98299909</v>
      </c>
      <c r="M556">
        <v>4</v>
      </c>
      <c r="N556">
        <v>98.335606098200003</v>
      </c>
      <c r="O556">
        <v>1014.73238397</v>
      </c>
      <c r="Q556">
        <v>4</v>
      </c>
      <c r="R556">
        <v>746.28627419500003</v>
      </c>
      <c r="S556">
        <v>1672.9802570300001</v>
      </c>
    </row>
    <row r="557" spans="1:19" x14ac:dyDescent="0.2">
      <c r="A557">
        <v>2</v>
      </c>
      <c r="B557">
        <v>1188.1223380599999</v>
      </c>
      <c r="C557">
        <v>2127.29850197</v>
      </c>
      <c r="E557">
        <v>1</v>
      </c>
      <c r="F557">
        <v>1423.75319195</v>
      </c>
      <c r="G557">
        <v>2381.9655768900002</v>
      </c>
      <c r="I557">
        <v>1</v>
      </c>
      <c r="J557">
        <v>55.542737007100001</v>
      </c>
      <c r="K557">
        <v>1012.99704504</v>
      </c>
      <c r="M557">
        <v>2</v>
      </c>
      <c r="N557">
        <v>70.968872070299994</v>
      </c>
      <c r="O557">
        <v>1014.77170515</v>
      </c>
      <c r="Q557">
        <v>4</v>
      </c>
      <c r="R557">
        <v>746.33732509599997</v>
      </c>
      <c r="S557">
        <v>1673.0459721100001</v>
      </c>
    </row>
    <row r="558" spans="1:19" x14ac:dyDescent="0.2">
      <c r="A558">
        <v>2</v>
      </c>
      <c r="B558">
        <v>1188.13296986</v>
      </c>
      <c r="C558">
        <v>2127.2994229800001</v>
      </c>
      <c r="E558">
        <v>1</v>
      </c>
      <c r="F558">
        <v>1423.79949188</v>
      </c>
      <c r="G558">
        <v>2381.9856300400002</v>
      </c>
      <c r="I558">
        <v>1</v>
      </c>
      <c r="J558">
        <v>55.574881076799997</v>
      </c>
      <c r="K558">
        <v>1013.06381798</v>
      </c>
      <c r="M558">
        <v>2</v>
      </c>
      <c r="N558">
        <v>70.972483158100005</v>
      </c>
      <c r="O558">
        <v>1014.78253293</v>
      </c>
      <c r="Q558">
        <v>4</v>
      </c>
      <c r="R558">
        <v>748.14610218999997</v>
      </c>
      <c r="S558">
        <v>1675.0588710300001</v>
      </c>
    </row>
    <row r="559" spans="1:19" x14ac:dyDescent="0.2">
      <c r="A559">
        <v>2</v>
      </c>
      <c r="B559">
        <v>1188.1459550899999</v>
      </c>
      <c r="C559">
        <v>2127.3215079299998</v>
      </c>
      <c r="E559">
        <v>3</v>
      </c>
      <c r="F559">
        <v>1454.9261488899999</v>
      </c>
      <c r="G559">
        <v>2382.9906609099999</v>
      </c>
      <c r="I559">
        <v>1</v>
      </c>
      <c r="J559">
        <v>55.594380140299997</v>
      </c>
      <c r="K559">
        <v>1013.07822514</v>
      </c>
      <c r="M559">
        <v>2</v>
      </c>
      <c r="N559">
        <v>71.028178930300001</v>
      </c>
      <c r="O559">
        <v>1014.81600213</v>
      </c>
      <c r="Q559">
        <v>4</v>
      </c>
      <c r="R559">
        <v>748.253735065</v>
      </c>
      <c r="S559">
        <v>1675.1299490900001</v>
      </c>
    </row>
    <row r="560" spans="1:19" x14ac:dyDescent="0.2">
      <c r="A560">
        <v>2</v>
      </c>
      <c r="B560">
        <v>1188.1595280199999</v>
      </c>
      <c r="C560">
        <v>2127.3218390900001</v>
      </c>
      <c r="E560">
        <v>3</v>
      </c>
      <c r="F560">
        <v>1454.92880487</v>
      </c>
      <c r="G560">
        <v>2383.0018639599998</v>
      </c>
      <c r="I560">
        <v>1</v>
      </c>
      <c r="J560">
        <v>55.630532979999998</v>
      </c>
      <c r="K560">
        <v>1013.13773799</v>
      </c>
      <c r="M560">
        <v>2</v>
      </c>
      <c r="N560">
        <v>71.028816938399999</v>
      </c>
      <c r="O560">
        <v>1014.83035398</v>
      </c>
      <c r="Q560">
        <v>4</v>
      </c>
      <c r="R560">
        <v>748.30692410500001</v>
      </c>
      <c r="S560">
        <v>1675.1567540200001</v>
      </c>
    </row>
    <row r="561" spans="1:19" x14ac:dyDescent="0.2">
      <c r="A561">
        <v>1</v>
      </c>
      <c r="B561">
        <v>1160.16027188</v>
      </c>
      <c r="C561">
        <v>2127.3424699299999</v>
      </c>
      <c r="E561">
        <v>3</v>
      </c>
      <c r="F561">
        <v>1454.9610588600001</v>
      </c>
      <c r="G561">
        <v>2383.0351538700002</v>
      </c>
      <c r="I561">
        <v>2</v>
      </c>
      <c r="J561">
        <v>71.743232965499999</v>
      </c>
      <c r="K561">
        <v>1013.16072702</v>
      </c>
      <c r="M561">
        <v>4</v>
      </c>
      <c r="N561">
        <v>98.338074922600001</v>
      </c>
      <c r="O561">
        <v>1014.88306212</v>
      </c>
      <c r="Q561">
        <v>4</v>
      </c>
      <c r="R561">
        <v>748.36322498300001</v>
      </c>
      <c r="S561">
        <v>1675.191746</v>
      </c>
    </row>
    <row r="562" spans="1:19" x14ac:dyDescent="0.2">
      <c r="A562">
        <v>1</v>
      </c>
      <c r="B562">
        <v>1160.1120839099999</v>
      </c>
      <c r="C562">
        <v>2127.34299397</v>
      </c>
      <c r="E562">
        <v>3</v>
      </c>
      <c r="F562">
        <v>1454.9616768400001</v>
      </c>
      <c r="G562">
        <v>2383.0570988700001</v>
      </c>
      <c r="I562">
        <v>2</v>
      </c>
      <c r="J562">
        <v>71.788633108100001</v>
      </c>
      <c r="K562">
        <v>1013.2357001300001</v>
      </c>
      <c r="M562">
        <v>2</v>
      </c>
      <c r="N562">
        <v>71.092175960500001</v>
      </c>
      <c r="O562">
        <v>1014.86641693</v>
      </c>
      <c r="Q562">
        <v>4</v>
      </c>
      <c r="R562">
        <v>747.98644304300001</v>
      </c>
      <c r="S562">
        <v>1674.8739121000001</v>
      </c>
    </row>
    <row r="563" spans="1:19" x14ac:dyDescent="0.2">
      <c r="A563">
        <v>1</v>
      </c>
      <c r="B563">
        <v>1160.1890549699999</v>
      </c>
      <c r="C563">
        <v>2127.3617370100001</v>
      </c>
      <c r="E563">
        <v>3</v>
      </c>
      <c r="F563">
        <v>1454.9849898800001</v>
      </c>
      <c r="G563">
        <v>2383.1130859899999</v>
      </c>
      <c r="I563">
        <v>2</v>
      </c>
      <c r="J563">
        <v>71.791895151099993</v>
      </c>
      <c r="K563">
        <v>1013.3062231500001</v>
      </c>
      <c r="M563">
        <v>4</v>
      </c>
      <c r="N563">
        <v>98.398216009099997</v>
      </c>
      <c r="O563">
        <v>1014.90953612</v>
      </c>
      <c r="Q563">
        <v>4</v>
      </c>
      <c r="R563">
        <v>748.00193810500002</v>
      </c>
      <c r="S563">
        <v>1674.8746511899999</v>
      </c>
    </row>
    <row r="564" spans="1:19" x14ac:dyDescent="0.2">
      <c r="A564">
        <v>1</v>
      </c>
      <c r="B564">
        <v>1160.2158939799999</v>
      </c>
      <c r="C564">
        <v>2127.36223698</v>
      </c>
      <c r="E564">
        <v>1</v>
      </c>
      <c r="F564">
        <v>1423.79979086</v>
      </c>
      <c r="G564">
        <v>2382.15680385</v>
      </c>
      <c r="I564">
        <v>2</v>
      </c>
      <c r="J564">
        <v>71.836538076400004</v>
      </c>
      <c r="K564">
        <v>1013.3290751</v>
      </c>
      <c r="M564">
        <v>1</v>
      </c>
      <c r="N564">
        <v>58.378854036299998</v>
      </c>
      <c r="O564">
        <v>1015.97011614</v>
      </c>
      <c r="Q564">
        <v>4</v>
      </c>
      <c r="R564">
        <v>748.08557105099999</v>
      </c>
      <c r="S564">
        <v>1674.9511950000001</v>
      </c>
    </row>
    <row r="565" spans="1:19" x14ac:dyDescent="0.2">
      <c r="A565">
        <v>1</v>
      </c>
      <c r="B565">
        <v>1160.2330339</v>
      </c>
      <c r="C565">
        <v>2127.38055205</v>
      </c>
      <c r="E565">
        <v>1</v>
      </c>
      <c r="F565">
        <v>1423.8642079799999</v>
      </c>
      <c r="G565">
        <v>2382.1620018499998</v>
      </c>
      <c r="I565">
        <v>4</v>
      </c>
      <c r="J565">
        <v>90.084156990099999</v>
      </c>
      <c r="K565">
        <v>1013.37884712</v>
      </c>
      <c r="M565">
        <v>1</v>
      </c>
      <c r="N565">
        <v>58.378206968299999</v>
      </c>
      <c r="O565">
        <v>1016.0139319899999</v>
      </c>
      <c r="Q565">
        <v>4</v>
      </c>
      <c r="R565">
        <v>748.14146900200001</v>
      </c>
      <c r="S565">
        <v>1675.01774907</v>
      </c>
    </row>
    <row r="566" spans="1:19" x14ac:dyDescent="0.2">
      <c r="A566">
        <v>1</v>
      </c>
      <c r="B566">
        <v>1160.24921298</v>
      </c>
      <c r="C566">
        <v>2128.4492828799998</v>
      </c>
      <c r="E566">
        <v>1</v>
      </c>
      <c r="F566">
        <v>1423.8648610099999</v>
      </c>
      <c r="G566">
        <v>2382.22206306</v>
      </c>
      <c r="I566">
        <v>2</v>
      </c>
      <c r="J566">
        <v>71.8509099483</v>
      </c>
      <c r="K566">
        <v>1013.3553740999999</v>
      </c>
      <c r="M566">
        <v>1</v>
      </c>
      <c r="N566">
        <v>58.4424231052</v>
      </c>
      <c r="O566">
        <v>1016.0185689899999</v>
      </c>
      <c r="Q566">
        <v>4</v>
      </c>
      <c r="R566">
        <v>748.42211604099998</v>
      </c>
      <c r="S566">
        <v>1675.21933913</v>
      </c>
    </row>
    <row r="567" spans="1:19" x14ac:dyDescent="0.2">
      <c r="A567">
        <v>1</v>
      </c>
      <c r="B567">
        <v>1160.2568130499999</v>
      </c>
      <c r="C567">
        <v>2128.48825502</v>
      </c>
      <c r="E567">
        <v>2</v>
      </c>
      <c r="F567">
        <v>1438.88624501</v>
      </c>
      <c r="G567">
        <v>2382.2347500300002</v>
      </c>
      <c r="I567">
        <v>1</v>
      </c>
      <c r="J567">
        <v>55.639281034500002</v>
      </c>
      <c r="K567">
        <v>1013.40917015</v>
      </c>
      <c r="M567">
        <v>1</v>
      </c>
      <c r="N567">
        <v>58.467606067699997</v>
      </c>
      <c r="O567">
        <v>1016.05755115</v>
      </c>
      <c r="Q567">
        <v>4</v>
      </c>
      <c r="R567">
        <v>748.46508502999995</v>
      </c>
      <c r="S567">
        <v>1675.2600441</v>
      </c>
    </row>
    <row r="568" spans="1:19" x14ac:dyDescent="0.2">
      <c r="A568">
        <v>1</v>
      </c>
      <c r="B568">
        <v>1160.2711238899999</v>
      </c>
      <c r="C568">
        <v>2128.5185990300001</v>
      </c>
      <c r="E568">
        <v>2</v>
      </c>
      <c r="F568">
        <v>1438.9479269999999</v>
      </c>
      <c r="G568">
        <v>2382.2824008500002</v>
      </c>
      <c r="I568">
        <v>1</v>
      </c>
      <c r="J568">
        <v>55.682029962500003</v>
      </c>
      <c r="K568">
        <v>1013.4350230700001</v>
      </c>
      <c r="M568">
        <v>1</v>
      </c>
      <c r="N568">
        <v>58.486765146300002</v>
      </c>
      <c r="O568">
        <v>1016.06181097</v>
      </c>
      <c r="Q568">
        <v>4</v>
      </c>
      <c r="R568">
        <v>748.61598300900005</v>
      </c>
      <c r="S568">
        <v>1675.3999690999999</v>
      </c>
    </row>
    <row r="569" spans="1:19" x14ac:dyDescent="0.2">
      <c r="A569">
        <v>1</v>
      </c>
      <c r="B569">
        <v>1160.286376</v>
      </c>
      <c r="C569">
        <v>2128.5256810199999</v>
      </c>
      <c r="E569">
        <v>2</v>
      </c>
      <c r="F569">
        <v>1438.97104597</v>
      </c>
      <c r="G569">
        <v>2382.2852580499998</v>
      </c>
      <c r="I569">
        <v>1</v>
      </c>
      <c r="J569">
        <v>55.690488100099998</v>
      </c>
      <c r="K569">
        <v>1013.45930409</v>
      </c>
      <c r="M569">
        <v>2</v>
      </c>
      <c r="N569">
        <v>71.092855930300004</v>
      </c>
      <c r="O569">
        <v>1016.10331392</v>
      </c>
      <c r="Q569">
        <v>4</v>
      </c>
      <c r="R569">
        <v>753.28100705099996</v>
      </c>
      <c r="S569">
        <v>1680.7327060699999</v>
      </c>
    </row>
    <row r="570" spans="1:19" x14ac:dyDescent="0.2">
      <c r="A570">
        <v>1</v>
      </c>
      <c r="B570">
        <v>1160.30712008</v>
      </c>
      <c r="C570">
        <v>2128.56724906</v>
      </c>
      <c r="E570">
        <v>2</v>
      </c>
      <c r="F570">
        <v>1438.9795010099999</v>
      </c>
      <c r="G570">
        <v>2382.6821649100002</v>
      </c>
      <c r="I570">
        <v>1</v>
      </c>
      <c r="J570">
        <v>55.737063169499997</v>
      </c>
      <c r="K570">
        <v>1013.48550105</v>
      </c>
      <c r="M570">
        <v>2</v>
      </c>
      <c r="N570">
        <v>71.146064996700005</v>
      </c>
      <c r="O570">
        <v>1016.10691595</v>
      </c>
      <c r="Q570">
        <v>4</v>
      </c>
      <c r="R570">
        <v>752.99887013399996</v>
      </c>
      <c r="S570">
        <v>1680.45088315</v>
      </c>
    </row>
    <row r="571" spans="1:19" x14ac:dyDescent="0.2">
      <c r="A571">
        <v>2</v>
      </c>
      <c r="B571">
        <v>1188.17142296</v>
      </c>
      <c r="C571">
        <v>2128.58427906</v>
      </c>
      <c r="E571">
        <v>2</v>
      </c>
      <c r="F571">
        <v>1438.99579597</v>
      </c>
      <c r="G571">
        <v>2382.8044078399998</v>
      </c>
      <c r="I571">
        <v>4</v>
      </c>
      <c r="J571">
        <v>90.138194084199995</v>
      </c>
      <c r="K571">
        <v>1013.53369808</v>
      </c>
      <c r="M571">
        <v>2</v>
      </c>
      <c r="N571">
        <v>71.1466929913</v>
      </c>
      <c r="O571">
        <v>1016.14695001</v>
      </c>
      <c r="Q571">
        <v>4</v>
      </c>
      <c r="R571">
        <v>752.94829011000002</v>
      </c>
      <c r="S571">
        <v>1680.3928041500001</v>
      </c>
    </row>
    <row r="572" spans="1:19" x14ac:dyDescent="0.2">
      <c r="A572">
        <v>2</v>
      </c>
      <c r="B572">
        <v>1188.18313003</v>
      </c>
      <c r="C572">
        <v>2128.61876106</v>
      </c>
      <c r="E572">
        <v>2</v>
      </c>
      <c r="F572">
        <v>1438.9991228599999</v>
      </c>
      <c r="G572">
        <v>2382.8050398800001</v>
      </c>
      <c r="I572">
        <v>1</v>
      </c>
      <c r="J572">
        <v>55.755975961700003</v>
      </c>
      <c r="K572">
        <v>1013.50983596</v>
      </c>
      <c r="M572">
        <v>2</v>
      </c>
      <c r="N572">
        <v>71.197850942599999</v>
      </c>
      <c r="O572">
        <v>1016.159302</v>
      </c>
      <c r="Q572">
        <v>4</v>
      </c>
      <c r="R572">
        <v>748.63717007599996</v>
      </c>
      <c r="S572">
        <v>1675.4196121699999</v>
      </c>
    </row>
    <row r="573" spans="1:19" x14ac:dyDescent="0.2">
      <c r="A573">
        <v>2</v>
      </c>
      <c r="B573">
        <v>1188.19472408</v>
      </c>
      <c r="C573">
        <v>2128.6534628899999</v>
      </c>
      <c r="E573">
        <v>2</v>
      </c>
      <c r="F573">
        <v>1439.0148639700001</v>
      </c>
      <c r="G573">
        <v>2382.8775079299999</v>
      </c>
      <c r="I573">
        <v>2</v>
      </c>
      <c r="J573">
        <v>71.894412040700004</v>
      </c>
      <c r="K573">
        <v>1013.55916214</v>
      </c>
      <c r="M573">
        <v>4</v>
      </c>
      <c r="N573">
        <v>98.4324491024</v>
      </c>
      <c r="O573">
        <v>1016.20529413</v>
      </c>
      <c r="Q573">
        <v>4</v>
      </c>
      <c r="R573">
        <v>752.83433699600005</v>
      </c>
      <c r="S573">
        <v>1680.2646901600001</v>
      </c>
    </row>
    <row r="574" spans="1:19" x14ac:dyDescent="0.2">
      <c r="A574">
        <v>2</v>
      </c>
      <c r="B574">
        <v>1188.2028078999999</v>
      </c>
      <c r="C574">
        <v>2128.74434686</v>
      </c>
      <c r="E574">
        <v>2</v>
      </c>
      <c r="F574">
        <v>1439.0181069400001</v>
      </c>
      <c r="G574">
        <v>2382.87831783</v>
      </c>
      <c r="I574">
        <v>2</v>
      </c>
      <c r="J574">
        <v>71.899924993499994</v>
      </c>
      <c r="K574">
        <v>1013.58488798</v>
      </c>
      <c r="M574">
        <v>4</v>
      </c>
      <c r="N574">
        <v>98.519645929299998</v>
      </c>
      <c r="O574">
        <v>1016.23054099</v>
      </c>
      <c r="Q574">
        <v>4</v>
      </c>
      <c r="R574">
        <v>747.91074418999995</v>
      </c>
      <c r="S574">
        <v>1674.77714515</v>
      </c>
    </row>
    <row r="575" spans="1:19" x14ac:dyDescent="0.2">
      <c r="A575">
        <v>1</v>
      </c>
      <c r="B575">
        <v>1160.3320760700001</v>
      </c>
      <c r="C575">
        <v>2129.84352803</v>
      </c>
      <c r="E575">
        <v>1</v>
      </c>
      <c r="F575">
        <v>1423.9233858600001</v>
      </c>
      <c r="G575">
        <v>2382.90788484</v>
      </c>
      <c r="I575">
        <v>2</v>
      </c>
      <c r="J575">
        <v>71.942798137699995</v>
      </c>
      <c r="K575">
        <v>1013.60997796</v>
      </c>
      <c r="M575">
        <v>4</v>
      </c>
      <c r="N575">
        <v>98.557733058899998</v>
      </c>
      <c r="O575">
        <v>1016.25215197</v>
      </c>
      <c r="Q575">
        <v>4</v>
      </c>
      <c r="R575">
        <v>745.89493918400001</v>
      </c>
      <c r="S575">
        <v>1672.53135514</v>
      </c>
    </row>
    <row r="576" spans="1:19" x14ac:dyDescent="0.2">
      <c r="A576">
        <v>1</v>
      </c>
      <c r="B576">
        <v>1160.35660005</v>
      </c>
      <c r="C576">
        <v>2129.8910110000002</v>
      </c>
      <c r="E576">
        <v>1</v>
      </c>
      <c r="F576">
        <v>1423.92733288</v>
      </c>
      <c r="G576">
        <v>2382.9084000600001</v>
      </c>
      <c r="I576">
        <v>2</v>
      </c>
      <c r="J576">
        <v>71.947884082800002</v>
      </c>
      <c r="K576">
        <v>1013.62860203</v>
      </c>
      <c r="M576">
        <v>4</v>
      </c>
      <c r="N576">
        <v>98.610762119300006</v>
      </c>
      <c r="O576">
        <v>1016.27980494</v>
      </c>
      <c r="Q576">
        <v>4</v>
      </c>
      <c r="R576">
        <v>752.71607613599997</v>
      </c>
      <c r="S576">
        <v>1680.1458439800001</v>
      </c>
    </row>
    <row r="577" spans="1:19" x14ac:dyDescent="0.2">
      <c r="A577">
        <v>1</v>
      </c>
      <c r="B577">
        <v>1160.36314201</v>
      </c>
      <c r="C577">
        <v>2129.8935809099999</v>
      </c>
      <c r="E577">
        <v>1</v>
      </c>
      <c r="F577">
        <v>1423.97660494</v>
      </c>
      <c r="G577">
        <v>2382.93158984</v>
      </c>
      <c r="I577">
        <v>4</v>
      </c>
      <c r="J577">
        <v>90.1385791302</v>
      </c>
      <c r="K577">
        <v>1013.69582009</v>
      </c>
      <c r="M577">
        <v>4</v>
      </c>
      <c r="N577">
        <v>98.641656160400004</v>
      </c>
      <c r="O577">
        <v>1016.30362201</v>
      </c>
      <c r="Q577">
        <v>4</v>
      </c>
      <c r="R577">
        <v>753.62754797900004</v>
      </c>
      <c r="S577">
        <v>1681.04774714</v>
      </c>
    </row>
    <row r="578" spans="1:19" x14ac:dyDescent="0.2">
      <c r="A578">
        <v>1</v>
      </c>
      <c r="B578">
        <v>1160.40349793</v>
      </c>
      <c r="C578">
        <v>2129.9327628599999</v>
      </c>
      <c r="E578">
        <v>1</v>
      </c>
      <c r="F578">
        <v>1423.9862258400001</v>
      </c>
      <c r="G578">
        <v>2382.9318819</v>
      </c>
      <c r="I578">
        <v>2</v>
      </c>
      <c r="J578">
        <v>72.002634048499999</v>
      </c>
      <c r="K578">
        <v>1013.66070509</v>
      </c>
      <c r="M578">
        <v>4</v>
      </c>
      <c r="N578">
        <v>98.668110132199999</v>
      </c>
      <c r="O578">
        <v>1016.32579708</v>
      </c>
      <c r="Q578">
        <v>4</v>
      </c>
      <c r="R578">
        <v>746.07293105099996</v>
      </c>
      <c r="S578">
        <v>1672.7687361200001</v>
      </c>
    </row>
    <row r="579" spans="1:19" x14ac:dyDescent="0.2">
      <c r="A579">
        <v>1</v>
      </c>
      <c r="B579">
        <v>1160.4037840399999</v>
      </c>
      <c r="C579">
        <v>2129.9331450499999</v>
      </c>
      <c r="E579">
        <v>3</v>
      </c>
      <c r="F579">
        <v>1454.9854679099999</v>
      </c>
      <c r="G579">
        <v>2383.1939799800002</v>
      </c>
      <c r="I579">
        <v>4</v>
      </c>
      <c r="J579">
        <v>90.210288047800006</v>
      </c>
      <c r="K579">
        <v>1013.72339606</v>
      </c>
      <c r="M579">
        <v>4</v>
      </c>
      <c r="N579">
        <v>98.691018104600005</v>
      </c>
      <c r="O579">
        <v>1016.35184693</v>
      </c>
      <c r="Q579">
        <v>4</v>
      </c>
      <c r="R579">
        <v>746.007407188</v>
      </c>
      <c r="S579">
        <v>1672.70436311</v>
      </c>
    </row>
    <row r="580" spans="1:19" x14ac:dyDescent="0.2">
      <c r="A580">
        <v>2</v>
      </c>
      <c r="B580">
        <v>1188.2144708599999</v>
      </c>
      <c r="C580">
        <v>2129.9518930899999</v>
      </c>
      <c r="E580">
        <v>3</v>
      </c>
      <c r="F580">
        <v>1455.01030898</v>
      </c>
      <c r="G580">
        <v>2383.2265129100001</v>
      </c>
      <c r="I580">
        <v>4</v>
      </c>
      <c r="J580">
        <v>90.210900068300006</v>
      </c>
      <c r="K580">
        <v>1013.74388695</v>
      </c>
      <c r="M580">
        <v>4</v>
      </c>
      <c r="N580">
        <v>98.709095001199998</v>
      </c>
      <c r="O580">
        <v>1016.37174606</v>
      </c>
      <c r="Q580">
        <v>4</v>
      </c>
      <c r="R580">
        <v>746.01511216200004</v>
      </c>
      <c r="S580">
        <v>1672.70666099</v>
      </c>
    </row>
    <row r="581" spans="1:19" x14ac:dyDescent="0.2">
      <c r="A581">
        <v>2</v>
      </c>
      <c r="B581">
        <v>1188.2220559100001</v>
      </c>
      <c r="C581">
        <v>2129.95269203</v>
      </c>
      <c r="E581">
        <v>3</v>
      </c>
      <c r="F581">
        <v>1455.0139839599999</v>
      </c>
      <c r="G581">
        <v>2383.25899196</v>
      </c>
      <c r="I581">
        <v>4</v>
      </c>
      <c r="J581">
        <v>90.256761074099998</v>
      </c>
      <c r="K581">
        <v>1013.77251196</v>
      </c>
      <c r="M581">
        <v>4</v>
      </c>
      <c r="N581">
        <v>98.741121053699999</v>
      </c>
      <c r="O581">
        <v>1016.39957094</v>
      </c>
      <c r="Q581">
        <v>4</v>
      </c>
      <c r="R581">
        <v>745.95898914300005</v>
      </c>
      <c r="S581">
        <v>1672.6003391700001</v>
      </c>
    </row>
    <row r="582" spans="1:19" x14ac:dyDescent="0.2">
      <c r="A582">
        <v>2</v>
      </c>
      <c r="B582">
        <v>1188.23505497</v>
      </c>
      <c r="C582">
        <v>2129.9707078900001</v>
      </c>
      <c r="E582">
        <v>3</v>
      </c>
      <c r="F582">
        <v>1455.04482794</v>
      </c>
      <c r="G582">
        <v>2383.3766980199998</v>
      </c>
      <c r="I582">
        <v>4</v>
      </c>
      <c r="J582">
        <v>90.260853052100003</v>
      </c>
      <c r="K582">
        <v>1013.79870701</v>
      </c>
      <c r="M582">
        <v>4</v>
      </c>
      <c r="N582">
        <v>98.753036022200007</v>
      </c>
      <c r="O582">
        <v>1016.43568707</v>
      </c>
      <c r="Q582">
        <v>4</v>
      </c>
      <c r="R582">
        <v>745.95036411299998</v>
      </c>
      <c r="S582">
        <v>1672.58937621</v>
      </c>
    </row>
    <row r="583" spans="1:19" x14ac:dyDescent="0.2">
      <c r="A583">
        <v>2</v>
      </c>
      <c r="B583">
        <v>1188.2426650499999</v>
      </c>
      <c r="C583">
        <v>2129.9716498900002</v>
      </c>
      <c r="E583">
        <v>3</v>
      </c>
      <c r="F583">
        <v>1455.0453460199999</v>
      </c>
      <c r="G583">
        <v>2383.4521589300002</v>
      </c>
      <c r="I583">
        <v>4</v>
      </c>
      <c r="J583">
        <v>90.301686048500002</v>
      </c>
      <c r="K583">
        <v>1013.82011414</v>
      </c>
      <c r="M583">
        <v>1</v>
      </c>
      <c r="N583">
        <v>58.520676135999999</v>
      </c>
      <c r="O583">
        <v>1017.51197195</v>
      </c>
      <c r="Q583">
        <v>4</v>
      </c>
      <c r="R583">
        <v>745.89573907900001</v>
      </c>
      <c r="S583">
        <v>1672.5354781200001</v>
      </c>
    </row>
    <row r="584" spans="1:19" x14ac:dyDescent="0.2">
      <c r="A584">
        <v>2</v>
      </c>
      <c r="B584">
        <v>1188.26684499</v>
      </c>
      <c r="C584">
        <v>2130.0035500499998</v>
      </c>
      <c r="E584">
        <v>3</v>
      </c>
      <c r="F584">
        <v>1455.0737099600001</v>
      </c>
      <c r="G584">
        <v>2384.4247250600001</v>
      </c>
      <c r="I584">
        <v>4</v>
      </c>
      <c r="J584">
        <v>90.306555032700004</v>
      </c>
      <c r="K584">
        <v>1013.85049009</v>
      </c>
      <c r="M584">
        <v>1</v>
      </c>
      <c r="N584">
        <v>58.539875030499999</v>
      </c>
      <c r="O584">
        <v>1017.53421116</v>
      </c>
      <c r="Q584">
        <v>4</v>
      </c>
      <c r="R584">
        <v>745.824814081</v>
      </c>
      <c r="S584">
        <v>1672.47056198</v>
      </c>
    </row>
    <row r="585" spans="1:19" x14ac:dyDescent="0.2">
      <c r="A585">
        <v>2</v>
      </c>
      <c r="B585">
        <v>1188.2866718800001</v>
      </c>
      <c r="C585">
        <v>2130.01433301</v>
      </c>
      <c r="E585">
        <v>3</v>
      </c>
      <c r="F585">
        <v>1455.0748510400001</v>
      </c>
      <c r="G585">
        <v>2384.4561200100002</v>
      </c>
      <c r="I585">
        <v>4</v>
      </c>
      <c r="J585">
        <v>90.353086948400005</v>
      </c>
      <c r="K585">
        <v>1013.86636901</v>
      </c>
      <c r="M585">
        <v>1</v>
      </c>
      <c r="N585">
        <v>58.570784091900002</v>
      </c>
      <c r="O585">
        <v>1017.55888295</v>
      </c>
      <c r="Q585">
        <v>4</v>
      </c>
      <c r="R585">
        <v>745.81609010700004</v>
      </c>
      <c r="S585">
        <v>1672.4673121000001</v>
      </c>
    </row>
    <row r="586" spans="1:19" x14ac:dyDescent="0.2">
      <c r="A586">
        <v>2</v>
      </c>
      <c r="B586">
        <v>1188.30194807</v>
      </c>
      <c r="C586">
        <v>2130.03281307</v>
      </c>
      <c r="E586">
        <v>3</v>
      </c>
      <c r="F586">
        <v>1455.0983500499999</v>
      </c>
      <c r="G586">
        <v>2384.5044138399999</v>
      </c>
      <c r="I586">
        <v>1</v>
      </c>
      <c r="J586">
        <v>55.7864341736</v>
      </c>
      <c r="K586">
        <v>1014.93729806</v>
      </c>
      <c r="M586">
        <v>1</v>
      </c>
      <c r="N586">
        <v>58.586302042</v>
      </c>
      <c r="O586">
        <v>1017.58226109</v>
      </c>
      <c r="Q586">
        <v>4</v>
      </c>
      <c r="R586">
        <v>745.76132917400002</v>
      </c>
      <c r="S586">
        <v>1672.4099700500001</v>
      </c>
    </row>
    <row r="587" spans="1:19" x14ac:dyDescent="0.2">
      <c r="A587">
        <v>2</v>
      </c>
      <c r="B587">
        <v>1188.3217980899999</v>
      </c>
      <c r="C587">
        <v>2130.04169989</v>
      </c>
      <c r="E587">
        <v>3</v>
      </c>
      <c r="F587">
        <v>1455.09890604</v>
      </c>
      <c r="G587">
        <v>2384.538059</v>
      </c>
      <c r="I587">
        <v>1</v>
      </c>
      <c r="J587">
        <v>55.804247140900003</v>
      </c>
      <c r="K587">
        <v>1014.95781207</v>
      </c>
      <c r="M587">
        <v>1</v>
      </c>
      <c r="N587">
        <v>58.621225118600002</v>
      </c>
      <c r="O587">
        <v>1017.61585808</v>
      </c>
      <c r="Q587">
        <v>4</v>
      </c>
      <c r="R587">
        <v>747.194218159</v>
      </c>
      <c r="S587">
        <v>1674.03766799</v>
      </c>
    </row>
    <row r="588" spans="1:19" x14ac:dyDescent="0.2">
      <c r="A588">
        <v>2</v>
      </c>
      <c r="B588">
        <v>1188.3301329599999</v>
      </c>
      <c r="C588">
        <v>2130.0523478999999</v>
      </c>
      <c r="E588">
        <v>3</v>
      </c>
      <c r="F588">
        <v>1455.1209070699999</v>
      </c>
      <c r="G588">
        <v>2384.5587530100001</v>
      </c>
      <c r="I588">
        <v>1</v>
      </c>
      <c r="J588">
        <v>55.843240022700002</v>
      </c>
      <c r="K588">
        <v>1014.98851895</v>
      </c>
      <c r="M588">
        <v>1</v>
      </c>
      <c r="N588">
        <v>58.631597042099997</v>
      </c>
      <c r="O588">
        <v>1017.62667513</v>
      </c>
      <c r="Q588">
        <v>4</v>
      </c>
      <c r="R588">
        <v>747.20148420299995</v>
      </c>
      <c r="S588">
        <v>1674.0442349899999</v>
      </c>
    </row>
    <row r="589" spans="1:19" x14ac:dyDescent="0.2">
      <c r="A589">
        <v>2</v>
      </c>
      <c r="B589">
        <v>1188.3411929599999</v>
      </c>
      <c r="C589">
        <v>2130.0630788799999</v>
      </c>
      <c r="E589">
        <v>1</v>
      </c>
      <c r="F589">
        <v>1424.0473990400001</v>
      </c>
      <c r="G589">
        <v>2384.1653339899999</v>
      </c>
      <c r="I589">
        <v>1</v>
      </c>
      <c r="J589">
        <v>55.854341983799998</v>
      </c>
      <c r="K589">
        <v>1015.00611115</v>
      </c>
      <c r="M589">
        <v>1</v>
      </c>
      <c r="N589">
        <v>58.671411037399999</v>
      </c>
      <c r="O589">
        <v>1017.66270399</v>
      </c>
      <c r="Q589">
        <v>4</v>
      </c>
      <c r="R589">
        <v>747.29492402100004</v>
      </c>
      <c r="S589">
        <v>1674.1317040900001</v>
      </c>
    </row>
    <row r="590" spans="1:19" x14ac:dyDescent="0.2">
      <c r="A590">
        <v>2</v>
      </c>
      <c r="B590">
        <v>1188.34958792</v>
      </c>
      <c r="C590">
        <v>2130.07234406</v>
      </c>
      <c r="E590">
        <v>1</v>
      </c>
      <c r="F590">
        <v>1424.0528290300001</v>
      </c>
      <c r="G590">
        <v>2384.1875069100001</v>
      </c>
      <c r="I590">
        <v>1</v>
      </c>
      <c r="J590">
        <v>55.8945219517</v>
      </c>
      <c r="K590">
        <v>1015.04443502</v>
      </c>
      <c r="M590">
        <v>1</v>
      </c>
      <c r="N590">
        <v>58.677943944900001</v>
      </c>
      <c r="O590">
        <v>1017.67231798</v>
      </c>
      <c r="Q590">
        <v>4</v>
      </c>
      <c r="R590">
        <v>747.39280104600005</v>
      </c>
      <c r="S590">
        <v>1674.27024317</v>
      </c>
    </row>
    <row r="591" spans="1:19" x14ac:dyDescent="0.2">
      <c r="A591">
        <v>1</v>
      </c>
      <c r="B591">
        <v>1160.47155499</v>
      </c>
      <c r="C591">
        <v>2131.1086909800001</v>
      </c>
      <c r="E591">
        <v>1</v>
      </c>
      <c r="F591">
        <v>1424.0737760100001</v>
      </c>
      <c r="G591">
        <v>2384.2170150299999</v>
      </c>
      <c r="I591">
        <v>2</v>
      </c>
      <c r="J591">
        <v>72.003051042600006</v>
      </c>
      <c r="K591">
        <v>1015.05412102</v>
      </c>
      <c r="M591">
        <v>1</v>
      </c>
      <c r="N591">
        <v>58.721877098100002</v>
      </c>
      <c r="O591">
        <v>1017.70671797</v>
      </c>
      <c r="Q591">
        <v>4</v>
      </c>
      <c r="R591">
        <v>747.39366006900002</v>
      </c>
      <c r="S591">
        <v>1674.28089619</v>
      </c>
    </row>
    <row r="592" spans="1:19" x14ac:dyDescent="0.2">
      <c r="A592">
        <v>1</v>
      </c>
      <c r="B592">
        <v>1160.47495508</v>
      </c>
      <c r="C592">
        <v>2131.1246380799998</v>
      </c>
      <c r="E592">
        <v>1</v>
      </c>
      <c r="F592">
        <v>1424.0742340100001</v>
      </c>
      <c r="G592">
        <v>2384.2445230500002</v>
      </c>
      <c r="I592">
        <v>2</v>
      </c>
      <c r="J592">
        <v>72.072525024399994</v>
      </c>
      <c r="K592">
        <v>1015.09896207</v>
      </c>
      <c r="M592">
        <v>1</v>
      </c>
      <c r="N592">
        <v>58.723850965499999</v>
      </c>
      <c r="O592">
        <v>1017.7357051400001</v>
      </c>
      <c r="Q592">
        <v>4</v>
      </c>
      <c r="R592">
        <v>752.67620110500002</v>
      </c>
      <c r="S592">
        <v>1680.0930659799999</v>
      </c>
    </row>
    <row r="593" spans="1:19" x14ac:dyDescent="0.2">
      <c r="A593">
        <v>1</v>
      </c>
      <c r="B593">
        <v>1160.52393007</v>
      </c>
      <c r="C593">
        <v>2131.1288070700002</v>
      </c>
      <c r="E593">
        <v>1</v>
      </c>
      <c r="F593">
        <v>1424.0982170100001</v>
      </c>
      <c r="G593">
        <v>2384.26540303</v>
      </c>
      <c r="I593">
        <v>2</v>
      </c>
      <c r="J593">
        <v>72.071995973599996</v>
      </c>
      <c r="K593">
        <v>1015.10073614</v>
      </c>
      <c r="M593">
        <v>2</v>
      </c>
      <c r="N593">
        <v>71.201607942600006</v>
      </c>
      <c r="O593">
        <v>1017.76022005</v>
      </c>
      <c r="Q593">
        <v>4</v>
      </c>
      <c r="R593">
        <v>744.34118199299996</v>
      </c>
      <c r="S593">
        <v>1669.89187717</v>
      </c>
    </row>
    <row r="594" spans="1:19" x14ac:dyDescent="0.2">
      <c r="A594">
        <v>1</v>
      </c>
      <c r="B594">
        <v>1160.5243508799999</v>
      </c>
      <c r="C594">
        <v>2131.1529009300002</v>
      </c>
      <c r="E594">
        <v>1</v>
      </c>
      <c r="F594">
        <v>1424.09780288</v>
      </c>
      <c r="G594">
        <v>2384.2845990699998</v>
      </c>
      <c r="I594">
        <v>2</v>
      </c>
      <c r="J594">
        <v>72.125247001600002</v>
      </c>
      <c r="K594">
        <v>1015.14571404</v>
      </c>
      <c r="M594">
        <v>2</v>
      </c>
      <c r="N594">
        <v>71.252412080799999</v>
      </c>
      <c r="O594">
        <v>1017.78643107</v>
      </c>
      <c r="Q594">
        <v>4</v>
      </c>
      <c r="R594">
        <v>744.30123400699995</v>
      </c>
      <c r="S594">
        <v>1669.88949609</v>
      </c>
    </row>
    <row r="595" spans="1:19" x14ac:dyDescent="0.2">
      <c r="A595">
        <v>1</v>
      </c>
      <c r="B595">
        <v>1160.6072289900001</v>
      </c>
      <c r="C595">
        <v>2131.1541159200001</v>
      </c>
      <c r="E595">
        <v>2</v>
      </c>
      <c r="F595">
        <v>1439.0710949899999</v>
      </c>
      <c r="G595">
        <v>2384.3053128699999</v>
      </c>
      <c r="I595">
        <v>2</v>
      </c>
      <c r="J595">
        <v>72.130362987500007</v>
      </c>
      <c r="K595">
        <v>1015.15006399</v>
      </c>
      <c r="M595">
        <v>2</v>
      </c>
      <c r="N595">
        <v>71.256885051699996</v>
      </c>
      <c r="O595">
        <v>1017.8169601</v>
      </c>
      <c r="Q595">
        <v>4</v>
      </c>
      <c r="R595">
        <v>744.41558313400003</v>
      </c>
      <c r="S595">
        <v>1670.1582582000001</v>
      </c>
    </row>
    <row r="596" spans="1:19" x14ac:dyDescent="0.2">
      <c r="A596">
        <v>1</v>
      </c>
      <c r="B596">
        <v>1160.6075038900001</v>
      </c>
      <c r="C596">
        <v>2131.1913609500002</v>
      </c>
      <c r="E596">
        <v>2</v>
      </c>
      <c r="F596">
        <v>1439.07169294</v>
      </c>
      <c r="G596">
        <v>2384.3254239600001</v>
      </c>
      <c r="I596">
        <v>4</v>
      </c>
      <c r="J596">
        <v>90.355067014699998</v>
      </c>
      <c r="K596">
        <v>1015.21951103</v>
      </c>
      <c r="M596">
        <v>2</v>
      </c>
      <c r="N596">
        <v>71.304917097100002</v>
      </c>
      <c r="O596">
        <v>1018.02915692</v>
      </c>
      <c r="Q596">
        <v>4</v>
      </c>
      <c r="R596">
        <v>744.35972404500001</v>
      </c>
      <c r="S596">
        <v>1670.0156371600001</v>
      </c>
    </row>
    <row r="597" spans="1:19" x14ac:dyDescent="0.2">
      <c r="A597">
        <v>2</v>
      </c>
      <c r="B597">
        <v>1188.3687539099999</v>
      </c>
      <c r="C597">
        <v>2131.1962890599998</v>
      </c>
      <c r="E597">
        <v>2</v>
      </c>
      <c r="F597">
        <v>1439.23610592</v>
      </c>
      <c r="G597">
        <v>2384.3427619899999</v>
      </c>
      <c r="I597">
        <v>4</v>
      </c>
      <c r="J597">
        <v>90.421204090100005</v>
      </c>
      <c r="K597">
        <v>1015.20823717</v>
      </c>
      <c r="M597">
        <v>2</v>
      </c>
      <c r="N597">
        <v>71.303632020999999</v>
      </c>
      <c r="O597">
        <v>1018.05204797</v>
      </c>
      <c r="Q597">
        <v>4</v>
      </c>
      <c r="R597">
        <v>744.448919058</v>
      </c>
      <c r="S597">
        <v>1670.1889569800001</v>
      </c>
    </row>
    <row r="598" spans="1:19" x14ac:dyDescent="0.2">
      <c r="A598">
        <v>2</v>
      </c>
      <c r="B598">
        <v>1188.3766069400001</v>
      </c>
      <c r="C598">
        <v>2131.2094430900001</v>
      </c>
      <c r="E598">
        <v>2</v>
      </c>
      <c r="F598">
        <v>1439.2369039099999</v>
      </c>
      <c r="G598">
        <v>2384.3600750000001</v>
      </c>
      <c r="I598">
        <v>4</v>
      </c>
      <c r="J598">
        <v>90.421702146499996</v>
      </c>
      <c r="K598">
        <v>1015.27398705</v>
      </c>
      <c r="M598">
        <v>2</v>
      </c>
      <c r="N598">
        <v>71.3590509892</v>
      </c>
      <c r="O598">
        <v>1018.08248401</v>
      </c>
      <c r="Q598">
        <v>4</v>
      </c>
      <c r="R598">
        <v>744.39607810999996</v>
      </c>
      <c r="S598">
        <v>1670.04010105</v>
      </c>
    </row>
    <row r="599" spans="1:19" x14ac:dyDescent="0.2">
      <c r="A599">
        <v>2</v>
      </c>
      <c r="B599">
        <v>1188.4041080500001</v>
      </c>
      <c r="C599">
        <v>2131.2159180600001</v>
      </c>
      <c r="E599">
        <v>2</v>
      </c>
      <c r="F599">
        <v>1439.3464078899999</v>
      </c>
      <c r="G599">
        <v>2384.3785810499999</v>
      </c>
      <c r="I599">
        <v>4</v>
      </c>
      <c r="J599">
        <v>90.4743740559</v>
      </c>
      <c r="K599">
        <v>1015.28674817</v>
      </c>
      <c r="M599">
        <v>2</v>
      </c>
      <c r="N599">
        <v>71.358421087300002</v>
      </c>
      <c r="O599">
        <v>1018.10005093</v>
      </c>
      <c r="Q599">
        <v>4</v>
      </c>
      <c r="R599">
        <v>744.49966311499998</v>
      </c>
      <c r="S599">
        <v>1670.33271909</v>
      </c>
    </row>
    <row r="600" spans="1:19" x14ac:dyDescent="0.2">
      <c r="A600">
        <v>2</v>
      </c>
      <c r="B600">
        <v>1188.40457487</v>
      </c>
      <c r="C600">
        <v>2131.2288820700001</v>
      </c>
      <c r="E600">
        <v>3</v>
      </c>
      <c r="F600">
        <v>1455.12156796</v>
      </c>
      <c r="G600">
        <v>2386.2501008499999</v>
      </c>
      <c r="I600">
        <v>4</v>
      </c>
      <c r="J600">
        <v>90.478154182400004</v>
      </c>
      <c r="K600">
        <v>1015.34390903</v>
      </c>
      <c r="M600">
        <v>2</v>
      </c>
      <c r="N600">
        <v>71.406702041599999</v>
      </c>
      <c r="O600">
        <v>1018.1314311</v>
      </c>
      <c r="Q600">
        <v>4</v>
      </c>
      <c r="R600">
        <v>744.46469020799998</v>
      </c>
      <c r="S600">
        <v>1670.30634809</v>
      </c>
    </row>
    <row r="601" spans="1:19" x14ac:dyDescent="0.2">
      <c r="A601">
        <v>1</v>
      </c>
      <c r="B601">
        <v>1160.6583249600001</v>
      </c>
      <c r="C601">
        <v>2132.27110791</v>
      </c>
      <c r="E601">
        <v>3</v>
      </c>
      <c r="F601">
        <v>1455.1401050100001</v>
      </c>
      <c r="G601">
        <v>2386.2575590599999</v>
      </c>
      <c r="I601">
        <v>4</v>
      </c>
      <c r="J601">
        <v>90.534993171699995</v>
      </c>
      <c r="K601">
        <v>1015.38330317</v>
      </c>
      <c r="M601">
        <v>2</v>
      </c>
      <c r="N601">
        <v>71.410261154200001</v>
      </c>
      <c r="O601">
        <v>1018.15479112</v>
      </c>
      <c r="Q601">
        <v>4</v>
      </c>
      <c r="R601">
        <v>744.55243110699996</v>
      </c>
      <c r="S601">
        <v>1670.4703052</v>
      </c>
    </row>
    <row r="602" spans="1:19" x14ac:dyDescent="0.2">
      <c r="A602">
        <v>1</v>
      </c>
      <c r="B602">
        <v>1160.65871096</v>
      </c>
      <c r="C602">
        <v>2132.2901709100001</v>
      </c>
      <c r="E602">
        <v>3</v>
      </c>
      <c r="F602">
        <v>1455.14411688</v>
      </c>
      <c r="G602">
        <v>2386.3063600099999</v>
      </c>
      <c r="I602">
        <v>4</v>
      </c>
      <c r="J602">
        <v>90.534568071400003</v>
      </c>
      <c r="K602">
        <v>1015.40776801</v>
      </c>
      <c r="M602">
        <v>4</v>
      </c>
      <c r="N602">
        <v>98.788917064700001</v>
      </c>
      <c r="O602">
        <v>1018.23513699</v>
      </c>
      <c r="Q602">
        <v>4</v>
      </c>
      <c r="R602">
        <v>744.51638603200001</v>
      </c>
      <c r="S602">
        <v>1670.4499452099999</v>
      </c>
    </row>
    <row r="603" spans="1:19" x14ac:dyDescent="0.2">
      <c r="A603">
        <v>1</v>
      </c>
      <c r="B603">
        <v>1160.69394708</v>
      </c>
      <c r="C603">
        <v>2132.308779</v>
      </c>
      <c r="E603">
        <v>3</v>
      </c>
      <c r="F603">
        <v>1455.1598830200001</v>
      </c>
      <c r="G603">
        <v>2386.3060550700002</v>
      </c>
      <c r="I603">
        <v>4</v>
      </c>
      <c r="J603">
        <v>90.577972173700005</v>
      </c>
      <c r="K603">
        <v>1015.43342304</v>
      </c>
      <c r="M603">
        <v>2</v>
      </c>
      <c r="N603">
        <v>71.458178043399997</v>
      </c>
      <c r="O603">
        <v>1018.19029593</v>
      </c>
      <c r="Q603">
        <v>4</v>
      </c>
      <c r="R603">
        <v>753.41047310800002</v>
      </c>
      <c r="S603">
        <v>1680.84491301</v>
      </c>
    </row>
    <row r="604" spans="1:19" x14ac:dyDescent="0.2">
      <c r="A604">
        <v>1</v>
      </c>
      <c r="B604">
        <v>1160.6977610599999</v>
      </c>
      <c r="C604">
        <v>2132.3141810900001</v>
      </c>
      <c r="E604">
        <v>3</v>
      </c>
      <c r="F604">
        <v>1455.1634709800001</v>
      </c>
      <c r="G604">
        <v>2386.3817749</v>
      </c>
      <c r="I604">
        <v>1</v>
      </c>
      <c r="J604">
        <v>55.910984039299997</v>
      </c>
      <c r="K604">
        <v>1015.46943617</v>
      </c>
      <c r="M604">
        <v>4</v>
      </c>
      <c r="N604">
        <v>98.800640106200007</v>
      </c>
      <c r="O604">
        <v>1018.25159907</v>
      </c>
      <c r="Q604">
        <v>4</v>
      </c>
      <c r="R604">
        <v>753.10782098799996</v>
      </c>
      <c r="S604">
        <v>1680.5501520600001</v>
      </c>
    </row>
    <row r="605" spans="1:19" x14ac:dyDescent="0.2">
      <c r="A605">
        <v>2</v>
      </c>
      <c r="B605">
        <v>1188.4340598599999</v>
      </c>
      <c r="C605">
        <v>2132.3300950500002</v>
      </c>
      <c r="E605">
        <v>1</v>
      </c>
      <c r="F605">
        <v>1424.1874828299999</v>
      </c>
      <c r="G605">
        <v>2385.62880993</v>
      </c>
      <c r="I605">
        <v>1</v>
      </c>
      <c r="J605">
        <v>55.953336954100003</v>
      </c>
      <c r="K605">
        <v>1015.49892306</v>
      </c>
      <c r="M605">
        <v>4</v>
      </c>
      <c r="N605">
        <v>98.837609052700003</v>
      </c>
      <c r="O605">
        <v>1018.28284693</v>
      </c>
      <c r="Q605">
        <v>4</v>
      </c>
      <c r="R605">
        <v>753.40860199899998</v>
      </c>
      <c r="S605">
        <v>1680.84455514</v>
      </c>
    </row>
    <row r="606" spans="1:19" x14ac:dyDescent="0.2">
      <c r="A606">
        <v>2</v>
      </c>
      <c r="B606">
        <v>1188.4345529100001</v>
      </c>
      <c r="C606">
        <v>2132.33695197</v>
      </c>
      <c r="E606">
        <v>1</v>
      </c>
      <c r="F606">
        <v>1424.1881098700001</v>
      </c>
      <c r="G606">
        <v>2385.6666209700002</v>
      </c>
      <c r="I606">
        <v>1</v>
      </c>
      <c r="J606">
        <v>55.9742650986</v>
      </c>
      <c r="K606">
        <v>1015.52274799</v>
      </c>
      <c r="M606">
        <v>4</v>
      </c>
      <c r="N606">
        <v>98.849512100200002</v>
      </c>
      <c r="O606">
        <v>1018.3063941</v>
      </c>
      <c r="Q606">
        <v>4</v>
      </c>
      <c r="R606">
        <v>752.98746919600001</v>
      </c>
      <c r="S606">
        <v>1680.4363160099999</v>
      </c>
    </row>
    <row r="607" spans="1:19" x14ac:dyDescent="0.2">
      <c r="A607">
        <v>2</v>
      </c>
      <c r="B607">
        <v>1188.4602730300001</v>
      </c>
      <c r="C607">
        <v>2132.3490390799998</v>
      </c>
      <c r="E607">
        <v>1</v>
      </c>
      <c r="F607">
        <v>1424.23264098</v>
      </c>
      <c r="G607">
        <v>2385.74764585</v>
      </c>
      <c r="I607">
        <v>1</v>
      </c>
      <c r="J607">
        <v>56.007217168799997</v>
      </c>
      <c r="K607">
        <v>1015.547647</v>
      </c>
      <c r="M607">
        <v>4</v>
      </c>
      <c r="N607">
        <v>98.893383979800007</v>
      </c>
      <c r="O607">
        <v>1018.33406115</v>
      </c>
      <c r="Q607">
        <v>4</v>
      </c>
      <c r="R607">
        <v>753.52339911499996</v>
      </c>
      <c r="S607">
        <v>1680.95768213</v>
      </c>
    </row>
    <row r="608" spans="1:19" x14ac:dyDescent="0.2">
      <c r="A608">
        <v>2</v>
      </c>
      <c r="B608">
        <v>1188.46062994</v>
      </c>
      <c r="C608">
        <v>2132.3570449399999</v>
      </c>
      <c r="E608">
        <v>1</v>
      </c>
      <c r="F608">
        <v>1424.2333340600001</v>
      </c>
      <c r="G608">
        <v>2385.8153600700002</v>
      </c>
      <c r="I608">
        <v>4</v>
      </c>
      <c r="J608">
        <v>90.581978082700005</v>
      </c>
      <c r="K608">
        <v>1015.57962203</v>
      </c>
      <c r="M608">
        <v>4</v>
      </c>
      <c r="N608">
        <v>98.918010950099998</v>
      </c>
      <c r="O608">
        <v>1018.35604811</v>
      </c>
      <c r="Q608">
        <v>3</v>
      </c>
      <c r="R608">
        <v>725.30698514000005</v>
      </c>
      <c r="S608">
        <v>1639.85999799</v>
      </c>
    </row>
    <row r="609" spans="1:19" x14ac:dyDescent="0.2">
      <c r="A609">
        <v>2</v>
      </c>
      <c r="B609">
        <v>1188.48413205</v>
      </c>
      <c r="C609">
        <v>2132.36942387</v>
      </c>
      <c r="E609">
        <v>1</v>
      </c>
      <c r="F609">
        <v>1424.2761199500001</v>
      </c>
      <c r="G609">
        <v>2385.8803679900002</v>
      </c>
      <c r="I609">
        <v>2</v>
      </c>
      <c r="J609">
        <v>72.191357135800004</v>
      </c>
      <c r="K609">
        <v>1015.603899</v>
      </c>
      <c r="M609">
        <v>4</v>
      </c>
      <c r="N609">
        <v>98.954056978200001</v>
      </c>
      <c r="O609">
        <v>1018.38495111</v>
      </c>
      <c r="Q609">
        <v>4</v>
      </c>
      <c r="R609">
        <v>753.51126813899998</v>
      </c>
      <c r="S609">
        <v>1680.9467740099999</v>
      </c>
    </row>
    <row r="610" spans="1:19" x14ac:dyDescent="0.2">
      <c r="A610">
        <v>1</v>
      </c>
      <c r="B610">
        <v>1160.7128548600001</v>
      </c>
      <c r="C610">
        <v>2132.42190695</v>
      </c>
      <c r="E610">
        <v>2</v>
      </c>
      <c r="F610">
        <v>1439.34691191</v>
      </c>
      <c r="G610">
        <v>2385.9226510499998</v>
      </c>
      <c r="I610">
        <v>2</v>
      </c>
      <c r="J610">
        <v>72.190821170800007</v>
      </c>
      <c r="K610">
        <v>1015.62937498</v>
      </c>
      <c r="M610">
        <v>4</v>
      </c>
      <c r="N610">
        <v>98.988544940899999</v>
      </c>
      <c r="O610">
        <v>1018.402637</v>
      </c>
      <c r="Q610">
        <v>4</v>
      </c>
      <c r="R610">
        <v>753.46943402299996</v>
      </c>
      <c r="S610">
        <v>1680.9036459900001</v>
      </c>
    </row>
    <row r="611" spans="1:19" x14ac:dyDescent="0.2">
      <c r="A611">
        <v>1</v>
      </c>
      <c r="B611">
        <v>1160.7166879199999</v>
      </c>
      <c r="C611">
        <v>2132.4418358799999</v>
      </c>
      <c r="E611">
        <v>2</v>
      </c>
      <c r="F611">
        <v>1439.3892319199999</v>
      </c>
      <c r="G611">
        <v>2385.9442589300002</v>
      </c>
      <c r="I611">
        <v>2</v>
      </c>
      <c r="J611">
        <v>72.256070136999995</v>
      </c>
      <c r="K611">
        <v>1015.6500051</v>
      </c>
      <c r="M611">
        <v>4</v>
      </c>
      <c r="N611">
        <v>99.015938043600002</v>
      </c>
      <c r="O611">
        <v>1018.43050098</v>
      </c>
      <c r="Q611">
        <v>4</v>
      </c>
      <c r="R611">
        <v>749.90213298799995</v>
      </c>
      <c r="S611">
        <v>1676.89450717</v>
      </c>
    </row>
    <row r="612" spans="1:19" x14ac:dyDescent="0.2">
      <c r="A612">
        <v>1</v>
      </c>
      <c r="B612">
        <v>1160.7411100899999</v>
      </c>
      <c r="C612">
        <v>2132.4626150099998</v>
      </c>
      <c r="E612">
        <v>2</v>
      </c>
      <c r="F612">
        <v>1439.38983583</v>
      </c>
      <c r="G612">
        <v>2385.9550759799999</v>
      </c>
      <c r="I612">
        <v>2</v>
      </c>
      <c r="J612">
        <v>72.255717039100006</v>
      </c>
      <c r="K612">
        <v>1015.68594503</v>
      </c>
      <c r="M612">
        <v>4</v>
      </c>
      <c r="N612">
        <v>99.041235923800002</v>
      </c>
      <c r="O612">
        <v>1018.45503592</v>
      </c>
      <c r="Q612">
        <v>4</v>
      </c>
      <c r="R612">
        <v>748.85901713400006</v>
      </c>
      <c r="S612">
        <v>1675.66640115</v>
      </c>
    </row>
    <row r="613" spans="1:19" x14ac:dyDescent="0.2">
      <c r="A613">
        <v>1</v>
      </c>
      <c r="B613">
        <v>1160.74156404</v>
      </c>
      <c r="C613">
        <v>2132.48010492</v>
      </c>
      <c r="E613">
        <v>2</v>
      </c>
      <c r="F613">
        <v>1439.47138</v>
      </c>
      <c r="G613">
        <v>2385.9813149000001</v>
      </c>
      <c r="I613">
        <v>2</v>
      </c>
      <c r="J613">
        <v>72.307121038399998</v>
      </c>
      <c r="K613">
        <v>1015.6927051500001</v>
      </c>
      <c r="M613">
        <v>1</v>
      </c>
      <c r="N613">
        <v>58.783664941799998</v>
      </c>
      <c r="O613">
        <v>1019.52490306</v>
      </c>
      <c r="Q613">
        <v>3</v>
      </c>
      <c r="R613">
        <v>725.25303006199999</v>
      </c>
      <c r="S613">
        <v>1639.7868971800001</v>
      </c>
    </row>
    <row r="614" spans="1:19" x14ac:dyDescent="0.2">
      <c r="A614">
        <v>1</v>
      </c>
      <c r="B614">
        <v>1160.7689008699999</v>
      </c>
      <c r="C614">
        <v>2132.5049800900001</v>
      </c>
      <c r="E614">
        <v>1</v>
      </c>
      <c r="F614">
        <v>1424.30032706</v>
      </c>
      <c r="G614">
        <v>2385.98787498</v>
      </c>
      <c r="I614">
        <v>4</v>
      </c>
      <c r="J614">
        <v>90.624385118500001</v>
      </c>
      <c r="K614">
        <v>1015.7375021</v>
      </c>
      <c r="M614">
        <v>1</v>
      </c>
      <c r="N614">
        <v>58.784307003000002</v>
      </c>
      <c r="O614">
        <v>1019.55217195</v>
      </c>
      <c r="Q614">
        <v>3</v>
      </c>
      <c r="R614">
        <v>728.75211310400005</v>
      </c>
      <c r="S614">
        <v>1645.3818821899999</v>
      </c>
    </row>
    <row r="615" spans="1:19" x14ac:dyDescent="0.2">
      <c r="A615">
        <v>2</v>
      </c>
      <c r="B615">
        <v>1188.48818207</v>
      </c>
      <c r="C615">
        <v>2133.4481720899998</v>
      </c>
      <c r="E615">
        <v>1</v>
      </c>
      <c r="F615">
        <v>1424.3377368500001</v>
      </c>
      <c r="G615">
        <v>2386.03961205</v>
      </c>
      <c r="I615">
        <v>1</v>
      </c>
      <c r="J615">
        <v>56.029108047500003</v>
      </c>
      <c r="K615">
        <v>1016.76608205</v>
      </c>
      <c r="M615">
        <v>1</v>
      </c>
      <c r="N615">
        <v>58.8310360909</v>
      </c>
      <c r="O615">
        <v>1019.56765008</v>
      </c>
      <c r="Q615">
        <v>4</v>
      </c>
      <c r="R615">
        <v>748.49988508199999</v>
      </c>
      <c r="S615">
        <v>1675.29108</v>
      </c>
    </row>
    <row r="616" spans="1:19" x14ac:dyDescent="0.2">
      <c r="A616">
        <v>1</v>
      </c>
      <c r="B616">
        <v>1160.7734620599999</v>
      </c>
      <c r="C616">
        <v>2133.4732918700001</v>
      </c>
      <c r="E616">
        <v>1</v>
      </c>
      <c r="F616">
        <v>1424.37763</v>
      </c>
      <c r="G616">
        <v>2386.0481359999999</v>
      </c>
      <c r="I616">
        <v>1</v>
      </c>
      <c r="J616">
        <v>56.055855035800001</v>
      </c>
      <c r="K616">
        <v>1016.81633902</v>
      </c>
      <c r="M616">
        <v>1</v>
      </c>
      <c r="N616">
        <v>58.835118055300001</v>
      </c>
      <c r="O616">
        <v>1019.60367203</v>
      </c>
      <c r="Q616">
        <v>4</v>
      </c>
      <c r="R616">
        <v>745.426276207</v>
      </c>
      <c r="S616">
        <v>1672.01076317</v>
      </c>
    </row>
    <row r="617" spans="1:19" x14ac:dyDescent="0.2">
      <c r="A617">
        <v>1</v>
      </c>
      <c r="B617">
        <v>1160.7896819099999</v>
      </c>
      <c r="C617">
        <v>2133.5014560200002</v>
      </c>
      <c r="E617">
        <v>1</v>
      </c>
      <c r="F617">
        <v>1424.4110908499999</v>
      </c>
      <c r="G617">
        <v>2386.1043999200001</v>
      </c>
      <c r="I617">
        <v>1</v>
      </c>
      <c r="J617">
        <v>56.078870058100001</v>
      </c>
      <c r="K617">
        <v>1016.83108997</v>
      </c>
      <c r="M617">
        <v>1</v>
      </c>
      <c r="N617">
        <v>58.883192062399999</v>
      </c>
      <c r="O617">
        <v>1019.61337495</v>
      </c>
      <c r="Q617">
        <v>4</v>
      </c>
      <c r="R617">
        <v>743.96639919300003</v>
      </c>
      <c r="S617">
        <v>1669.16938615</v>
      </c>
    </row>
    <row r="618" spans="1:19" x14ac:dyDescent="0.2">
      <c r="A618">
        <v>1</v>
      </c>
      <c r="B618">
        <v>1160.80620193</v>
      </c>
      <c r="C618">
        <v>2133.5239529599999</v>
      </c>
      <c r="E618">
        <v>1</v>
      </c>
      <c r="F618">
        <v>1424.42838097</v>
      </c>
      <c r="G618">
        <v>2386.1055529099999</v>
      </c>
      <c r="I618">
        <v>1</v>
      </c>
      <c r="J618">
        <v>56.112825155300001</v>
      </c>
      <c r="K618">
        <v>1016.86096215</v>
      </c>
      <c r="M618">
        <v>1</v>
      </c>
      <c r="N618">
        <v>58.883723020600002</v>
      </c>
      <c r="O618">
        <v>1019.65227294</v>
      </c>
      <c r="Q618">
        <v>4</v>
      </c>
      <c r="R618">
        <v>743.93671512599997</v>
      </c>
      <c r="S618">
        <v>1669.16726208</v>
      </c>
    </row>
    <row r="619" spans="1:19" x14ac:dyDescent="0.2">
      <c r="A619">
        <v>1</v>
      </c>
      <c r="B619">
        <v>1160.83932209</v>
      </c>
      <c r="C619">
        <v>2133.5447430600002</v>
      </c>
      <c r="E619">
        <v>2</v>
      </c>
      <c r="F619">
        <v>1439.4717578899999</v>
      </c>
      <c r="G619">
        <v>2386.1508719899998</v>
      </c>
      <c r="I619">
        <v>1</v>
      </c>
      <c r="J619">
        <v>56.140936136199997</v>
      </c>
      <c r="K619">
        <v>1016.87629509</v>
      </c>
      <c r="M619">
        <v>1</v>
      </c>
      <c r="N619">
        <v>58.930670976599998</v>
      </c>
      <c r="O619">
        <v>1019.65819407</v>
      </c>
      <c r="Q619">
        <v>4</v>
      </c>
      <c r="R619">
        <v>745.36883997899997</v>
      </c>
      <c r="S619">
        <v>1671.9197361500001</v>
      </c>
    </row>
    <row r="620" spans="1:19" x14ac:dyDescent="0.2">
      <c r="A620">
        <v>1</v>
      </c>
      <c r="B620">
        <v>1160.84956098</v>
      </c>
      <c r="C620">
        <v>2133.5456399899999</v>
      </c>
      <c r="E620">
        <v>2</v>
      </c>
      <c r="F620">
        <v>1439.61072302</v>
      </c>
      <c r="G620">
        <v>2386.1514358499999</v>
      </c>
      <c r="I620">
        <v>1</v>
      </c>
      <c r="J620">
        <v>56.161631107300003</v>
      </c>
      <c r="K620">
        <v>1016.91252518</v>
      </c>
      <c r="M620">
        <v>1</v>
      </c>
      <c r="N620">
        <v>58.931149005899996</v>
      </c>
      <c r="O620">
        <v>1019.69727206</v>
      </c>
      <c r="Q620">
        <v>4</v>
      </c>
      <c r="R620">
        <v>743.81972217600003</v>
      </c>
      <c r="S620">
        <v>1668.91793919</v>
      </c>
    </row>
    <row r="621" spans="1:19" x14ac:dyDescent="0.2">
      <c r="A621">
        <v>2</v>
      </c>
      <c r="B621">
        <v>1188.5199229699999</v>
      </c>
      <c r="C621">
        <v>2133.5657029200001</v>
      </c>
      <c r="E621">
        <v>2</v>
      </c>
      <c r="F621">
        <v>1439.6593999900001</v>
      </c>
      <c r="G621">
        <v>2386.1832518599999</v>
      </c>
      <c r="I621">
        <v>2</v>
      </c>
      <c r="J621">
        <v>72.312545061099996</v>
      </c>
      <c r="K621">
        <v>1016.91980505</v>
      </c>
      <c r="M621">
        <v>1</v>
      </c>
      <c r="N621">
        <v>58.984930992099997</v>
      </c>
      <c r="O621">
        <v>1019.70417404</v>
      </c>
      <c r="Q621">
        <v>4</v>
      </c>
      <c r="R621">
        <v>743.80250620799995</v>
      </c>
      <c r="S621">
        <v>1668.8471491299999</v>
      </c>
    </row>
    <row r="622" spans="1:19" x14ac:dyDescent="0.2">
      <c r="A622">
        <v>2</v>
      </c>
      <c r="B622">
        <v>1188.51942992</v>
      </c>
      <c r="C622">
        <v>2133.5647668800002</v>
      </c>
      <c r="E622">
        <v>2</v>
      </c>
      <c r="F622">
        <v>1439.6110329600001</v>
      </c>
      <c r="G622">
        <v>2386.1822810200001</v>
      </c>
      <c r="I622">
        <v>2</v>
      </c>
      <c r="J622">
        <v>72.374748945199997</v>
      </c>
      <c r="K622">
        <v>1016.961586</v>
      </c>
      <c r="M622">
        <v>1</v>
      </c>
      <c r="N622">
        <v>58.988007068599998</v>
      </c>
      <c r="O622">
        <v>1019.73972201</v>
      </c>
      <c r="Q622">
        <v>4</v>
      </c>
      <c r="R622">
        <v>743.76798510599997</v>
      </c>
      <c r="S622">
        <v>1668.84086299</v>
      </c>
    </row>
    <row r="623" spans="1:19" x14ac:dyDescent="0.2">
      <c r="A623">
        <v>2</v>
      </c>
      <c r="B623">
        <v>1188.5398430800001</v>
      </c>
      <c r="C623">
        <v>2133.6358659299999</v>
      </c>
      <c r="E623">
        <v>2</v>
      </c>
      <c r="F623">
        <v>1439.679353</v>
      </c>
      <c r="G623">
        <v>2386.20514202</v>
      </c>
      <c r="I623">
        <v>2</v>
      </c>
      <c r="J623">
        <v>72.378970146200004</v>
      </c>
      <c r="K623">
        <v>1016.96456599</v>
      </c>
      <c r="M623">
        <v>2</v>
      </c>
      <c r="N623">
        <v>71.458558082600007</v>
      </c>
      <c r="O623">
        <v>1019.7499380100001</v>
      </c>
      <c r="Q623">
        <v>4</v>
      </c>
      <c r="R623">
        <v>750.21767616299996</v>
      </c>
      <c r="S623">
        <v>1677.28345203</v>
      </c>
    </row>
    <row r="624" spans="1:19" x14ac:dyDescent="0.2">
      <c r="A624">
        <v>2</v>
      </c>
      <c r="B624">
        <v>1188.5482518700001</v>
      </c>
      <c r="C624">
        <v>2133.6391389400001</v>
      </c>
      <c r="E624">
        <v>2</v>
      </c>
      <c r="F624">
        <v>1439.6601259700001</v>
      </c>
      <c r="G624">
        <v>2386.2054479100002</v>
      </c>
      <c r="I624">
        <v>4</v>
      </c>
      <c r="J624">
        <v>90.633026122999993</v>
      </c>
      <c r="K624">
        <v>1017.02114606</v>
      </c>
      <c r="M624">
        <v>2</v>
      </c>
      <c r="N624">
        <v>71.562538146999998</v>
      </c>
      <c r="O624">
        <v>1019.78759193</v>
      </c>
      <c r="Q624">
        <v>4</v>
      </c>
      <c r="R624">
        <v>743.91277504000004</v>
      </c>
      <c r="S624">
        <v>1669.0378010300001</v>
      </c>
    </row>
    <row r="625" spans="1:19" x14ac:dyDescent="0.2">
      <c r="A625">
        <v>1</v>
      </c>
      <c r="B625">
        <v>1160.89351392</v>
      </c>
      <c r="C625">
        <v>2134.7636590000002</v>
      </c>
      <c r="E625">
        <v>3</v>
      </c>
      <c r="F625">
        <v>1455.1792869599999</v>
      </c>
      <c r="G625">
        <v>2386.3963389400001</v>
      </c>
      <c r="I625">
        <v>2</v>
      </c>
      <c r="J625">
        <v>72.443256139799999</v>
      </c>
      <c r="K625">
        <v>1017.0181191</v>
      </c>
      <c r="M625">
        <v>2</v>
      </c>
      <c r="N625">
        <v>71.563750982299993</v>
      </c>
      <c r="O625">
        <v>1019.80666494</v>
      </c>
      <c r="Q625">
        <v>4</v>
      </c>
      <c r="R625">
        <v>743.88467812500005</v>
      </c>
      <c r="S625">
        <v>1669.03713012</v>
      </c>
    </row>
    <row r="626" spans="1:19" x14ac:dyDescent="0.2">
      <c r="A626">
        <v>1</v>
      </c>
      <c r="B626">
        <v>1160.9048790899999</v>
      </c>
      <c r="C626">
        <v>2134.8219668900001</v>
      </c>
      <c r="E626">
        <v>3</v>
      </c>
      <c r="F626">
        <v>1455.1841540299999</v>
      </c>
      <c r="G626">
        <v>2386.5001518700001</v>
      </c>
      <c r="I626">
        <v>4</v>
      </c>
      <c r="J626">
        <v>90.673555135699999</v>
      </c>
      <c r="K626">
        <v>1017.06492805</v>
      </c>
      <c r="M626">
        <v>2</v>
      </c>
      <c r="N626">
        <v>71.636898040800006</v>
      </c>
      <c r="O626">
        <v>1019.8340389700001</v>
      </c>
      <c r="Q626">
        <v>4</v>
      </c>
      <c r="R626">
        <v>743.85909009</v>
      </c>
      <c r="S626">
        <v>1668.9208249999999</v>
      </c>
    </row>
    <row r="627" spans="1:19" x14ac:dyDescent="0.2">
      <c r="A627">
        <v>1</v>
      </c>
      <c r="B627">
        <v>1160.91235495</v>
      </c>
      <c r="C627">
        <v>2134.8566069600001</v>
      </c>
      <c r="E627">
        <v>3</v>
      </c>
      <c r="F627">
        <v>1455.2011950000001</v>
      </c>
      <c r="G627">
        <v>2386.5079598399998</v>
      </c>
      <c r="I627">
        <v>4</v>
      </c>
      <c r="J627">
        <v>90.680272102399996</v>
      </c>
      <c r="K627">
        <v>1017.07102418</v>
      </c>
      <c r="M627">
        <v>2</v>
      </c>
      <c r="N627">
        <v>71.640728950500005</v>
      </c>
      <c r="O627">
        <v>1019.84922194</v>
      </c>
      <c r="Q627">
        <v>4</v>
      </c>
      <c r="R627">
        <v>745.14575004599999</v>
      </c>
      <c r="S627">
        <v>1671.7446131700001</v>
      </c>
    </row>
    <row r="628" spans="1:19" x14ac:dyDescent="0.2">
      <c r="A628">
        <v>2</v>
      </c>
      <c r="B628">
        <v>1188.64135098</v>
      </c>
      <c r="C628">
        <v>2135.0579738599999</v>
      </c>
      <c r="E628">
        <v>3</v>
      </c>
      <c r="F628">
        <v>1455.2050528499999</v>
      </c>
      <c r="G628">
        <v>2386.55672383</v>
      </c>
      <c r="I628">
        <v>4</v>
      </c>
      <c r="J628">
        <v>90.735249996199997</v>
      </c>
      <c r="K628">
        <v>1017.110677</v>
      </c>
      <c r="M628">
        <v>2</v>
      </c>
      <c r="N628">
        <v>71.694807052599998</v>
      </c>
      <c r="O628">
        <v>1019.88441801</v>
      </c>
      <c r="Q628">
        <v>4</v>
      </c>
      <c r="R628">
        <v>745.655030012</v>
      </c>
      <c r="S628">
        <v>1672.2809870200001</v>
      </c>
    </row>
    <row r="629" spans="1:19" x14ac:dyDescent="0.2">
      <c r="A629">
        <v>2</v>
      </c>
      <c r="B629">
        <v>1188.6419689700001</v>
      </c>
      <c r="C629">
        <v>2135.0886039699999</v>
      </c>
      <c r="E629">
        <v>3</v>
      </c>
      <c r="F629">
        <v>1455.2464058400001</v>
      </c>
      <c r="G629">
        <v>2386.5775108299999</v>
      </c>
      <c r="I629">
        <v>4</v>
      </c>
      <c r="J629">
        <v>90.735918998700001</v>
      </c>
      <c r="K629">
        <v>1017.12073112</v>
      </c>
      <c r="M629">
        <v>2</v>
      </c>
      <c r="N629">
        <v>71.698096036899997</v>
      </c>
      <c r="O629">
        <v>1019.89468503</v>
      </c>
      <c r="Q629">
        <v>4</v>
      </c>
      <c r="R629">
        <v>745.59065318099999</v>
      </c>
      <c r="S629">
        <v>1672.2251091000001</v>
      </c>
    </row>
    <row r="630" spans="1:19" x14ac:dyDescent="0.2">
      <c r="A630">
        <v>1</v>
      </c>
      <c r="B630">
        <v>1160.95237088</v>
      </c>
      <c r="C630">
        <v>2136.09527493</v>
      </c>
      <c r="E630">
        <v>3</v>
      </c>
      <c r="F630">
        <v>1455.26233196</v>
      </c>
      <c r="G630">
        <v>2387.8783788699998</v>
      </c>
      <c r="I630">
        <v>1</v>
      </c>
      <c r="J630">
        <v>56.190523147599997</v>
      </c>
      <c r="K630">
        <v>1018.19489908</v>
      </c>
      <c r="M630">
        <v>2</v>
      </c>
      <c r="N630">
        <v>71.753916025199999</v>
      </c>
      <c r="O630">
        <v>1019.94302297</v>
      </c>
      <c r="Q630">
        <v>4</v>
      </c>
      <c r="R630">
        <v>745.53329610799994</v>
      </c>
      <c r="S630">
        <v>1672.1506571800001</v>
      </c>
    </row>
    <row r="631" spans="1:19" x14ac:dyDescent="0.2">
      <c r="A631">
        <v>1</v>
      </c>
      <c r="B631">
        <v>1160.97066402</v>
      </c>
      <c r="C631">
        <v>2136.1302020500002</v>
      </c>
      <c r="E631">
        <v>3</v>
      </c>
      <c r="F631">
        <v>1455.27456403</v>
      </c>
      <c r="G631">
        <v>2387.8805170099999</v>
      </c>
      <c r="I631">
        <v>1</v>
      </c>
      <c r="J631">
        <v>56.210533142099997</v>
      </c>
      <c r="K631">
        <v>1018.23361111</v>
      </c>
      <c r="M631">
        <v>2</v>
      </c>
      <c r="N631">
        <v>71.751975059499998</v>
      </c>
      <c r="O631">
        <v>1019.94693899</v>
      </c>
      <c r="Q631">
        <v>4</v>
      </c>
      <c r="R631">
        <v>745.48113298400006</v>
      </c>
      <c r="S631">
        <v>1672.0731120099999</v>
      </c>
    </row>
    <row r="632" spans="1:19" x14ac:dyDescent="0.2">
      <c r="A632">
        <v>1</v>
      </c>
      <c r="B632">
        <v>1161.00339007</v>
      </c>
      <c r="C632">
        <v>2136.2045440699999</v>
      </c>
      <c r="E632">
        <v>3</v>
      </c>
      <c r="F632">
        <v>1455.2918138499999</v>
      </c>
      <c r="G632">
        <v>2387.9122009299999</v>
      </c>
      <c r="I632">
        <v>1</v>
      </c>
      <c r="J632">
        <v>56.244287014000001</v>
      </c>
      <c r="K632">
        <v>1018.24500299</v>
      </c>
      <c r="M632">
        <v>4</v>
      </c>
      <c r="N632">
        <v>99.060748100300003</v>
      </c>
      <c r="O632">
        <v>1019.99355793</v>
      </c>
      <c r="Q632">
        <v>3</v>
      </c>
      <c r="R632">
        <v>739.81316208800001</v>
      </c>
      <c r="S632">
        <v>1663.5832610099999</v>
      </c>
    </row>
    <row r="633" spans="1:19" x14ac:dyDescent="0.2">
      <c r="A633">
        <v>2</v>
      </c>
      <c r="B633">
        <v>1188.7234868999999</v>
      </c>
      <c r="C633">
        <v>2136.2603769299999</v>
      </c>
      <c r="E633">
        <v>3</v>
      </c>
      <c r="F633">
        <v>1455.3242600000001</v>
      </c>
      <c r="G633">
        <v>2387.9155709699999</v>
      </c>
      <c r="I633">
        <v>1</v>
      </c>
      <c r="J633">
        <v>56.271712064699997</v>
      </c>
      <c r="K633">
        <v>1018.28204107</v>
      </c>
      <c r="M633">
        <v>2</v>
      </c>
      <c r="N633">
        <v>71.810703039200007</v>
      </c>
      <c r="O633">
        <v>1019.98820901</v>
      </c>
      <c r="Q633">
        <v>3</v>
      </c>
      <c r="R633">
        <v>740.85867309599996</v>
      </c>
      <c r="S633">
        <v>1664.6827421200001</v>
      </c>
    </row>
    <row r="634" spans="1:19" x14ac:dyDescent="0.2">
      <c r="A634">
        <v>2</v>
      </c>
      <c r="B634">
        <v>1188.9113919700001</v>
      </c>
      <c r="C634">
        <v>2137.4901900300001</v>
      </c>
      <c r="E634">
        <v>3</v>
      </c>
      <c r="F634">
        <v>1455.3549659299999</v>
      </c>
      <c r="G634">
        <v>2387.9430010299998</v>
      </c>
      <c r="I634">
        <v>1</v>
      </c>
      <c r="J634">
        <v>56.2982010841</v>
      </c>
      <c r="K634">
        <v>1018.29398417</v>
      </c>
      <c r="M634">
        <v>4</v>
      </c>
      <c r="N634">
        <v>99.0886991024</v>
      </c>
      <c r="O634">
        <v>1020.03386593</v>
      </c>
      <c r="Q634">
        <v>3</v>
      </c>
      <c r="R634">
        <v>739.81248021099998</v>
      </c>
      <c r="S634">
        <v>1663.5631802099999</v>
      </c>
    </row>
    <row r="635" spans="1:19" x14ac:dyDescent="0.2">
      <c r="A635">
        <v>2</v>
      </c>
      <c r="B635">
        <v>1188.9232759500001</v>
      </c>
      <c r="C635">
        <v>2137.50173903</v>
      </c>
      <c r="E635">
        <v>1</v>
      </c>
      <c r="F635">
        <v>1424.45536685</v>
      </c>
      <c r="G635">
        <v>2387.6290979400001</v>
      </c>
      <c r="I635">
        <v>2</v>
      </c>
      <c r="J635">
        <v>72.444988012300001</v>
      </c>
      <c r="K635">
        <v>1018.32713413</v>
      </c>
      <c r="M635">
        <v>4</v>
      </c>
      <c r="N635">
        <v>99.114022970199997</v>
      </c>
      <c r="O635">
        <v>1020.04265404</v>
      </c>
      <c r="Q635">
        <v>3</v>
      </c>
      <c r="R635">
        <v>739.75314116499999</v>
      </c>
      <c r="S635">
        <v>1663.5236702</v>
      </c>
    </row>
    <row r="636" spans="1:19" x14ac:dyDescent="0.2">
      <c r="A636">
        <v>1</v>
      </c>
      <c r="B636">
        <v>1161.19710588</v>
      </c>
      <c r="C636">
        <v>2137.5540940800001</v>
      </c>
      <c r="E636">
        <v>1</v>
      </c>
      <c r="F636">
        <v>1424.4764840600001</v>
      </c>
      <c r="G636">
        <v>2387.6411540499998</v>
      </c>
      <c r="I636">
        <v>2</v>
      </c>
      <c r="J636">
        <v>72.506417036100004</v>
      </c>
      <c r="K636">
        <v>1018.3416941200001</v>
      </c>
      <c r="M636">
        <v>4</v>
      </c>
      <c r="N636">
        <v>99.138909101500005</v>
      </c>
      <c r="O636">
        <v>1020.08240104</v>
      </c>
      <c r="Q636">
        <v>4</v>
      </c>
      <c r="R636">
        <v>749.74984812699995</v>
      </c>
      <c r="S636">
        <v>1676.74832821</v>
      </c>
    </row>
    <row r="637" spans="1:19" x14ac:dyDescent="0.2">
      <c r="A637">
        <v>1</v>
      </c>
      <c r="B637">
        <v>1161.2097029700001</v>
      </c>
      <c r="C637">
        <v>2137.6020219299999</v>
      </c>
      <c r="E637">
        <v>1</v>
      </c>
      <c r="F637">
        <v>1424.49525404</v>
      </c>
      <c r="G637">
        <v>2387.66361904</v>
      </c>
      <c r="I637">
        <v>2</v>
      </c>
      <c r="J637">
        <v>72.508619070099996</v>
      </c>
      <c r="K637">
        <v>1018.40163612</v>
      </c>
      <c r="M637">
        <v>4</v>
      </c>
      <c r="N637">
        <v>99.158964157100002</v>
      </c>
      <c r="O637">
        <v>1020.0888609899999</v>
      </c>
      <c r="Q637">
        <v>3</v>
      </c>
      <c r="R637">
        <v>739.75154209100003</v>
      </c>
      <c r="S637">
        <v>1663.4927780600001</v>
      </c>
    </row>
    <row r="638" spans="1:19" x14ac:dyDescent="0.2">
      <c r="A638">
        <v>2</v>
      </c>
      <c r="B638">
        <v>1188.95180392</v>
      </c>
      <c r="C638">
        <v>2138.829561</v>
      </c>
      <c r="E638">
        <v>1</v>
      </c>
      <c r="F638">
        <v>1424.5108098999999</v>
      </c>
      <c r="G638">
        <v>2387.6772940199999</v>
      </c>
      <c r="I638">
        <v>2</v>
      </c>
      <c r="J638">
        <v>72.5576281548</v>
      </c>
      <c r="K638">
        <v>1018.40315008</v>
      </c>
      <c r="M638">
        <v>3</v>
      </c>
      <c r="N638">
        <v>113.93665099099999</v>
      </c>
      <c r="O638">
        <v>1021.8223421599999</v>
      </c>
      <c r="Q638">
        <v>3</v>
      </c>
      <c r="R638">
        <v>739.68681406999997</v>
      </c>
      <c r="S638">
        <v>1663.4534640300001</v>
      </c>
    </row>
    <row r="639" spans="1:19" x14ac:dyDescent="0.2">
      <c r="A639">
        <v>2</v>
      </c>
      <c r="B639">
        <v>1188.9654579200001</v>
      </c>
      <c r="C639">
        <v>2138.8663308599998</v>
      </c>
      <c r="E639">
        <v>2</v>
      </c>
      <c r="F639">
        <v>1439.6821360599999</v>
      </c>
      <c r="G639">
        <v>2387.7160489600001</v>
      </c>
      <c r="I639">
        <v>2</v>
      </c>
      <c r="J639">
        <v>72.555763006199996</v>
      </c>
      <c r="K639">
        <v>1018.46539807</v>
      </c>
      <c r="M639">
        <v>3</v>
      </c>
      <c r="N639">
        <v>113.98448514899999</v>
      </c>
      <c r="O639">
        <v>1021.82641506</v>
      </c>
      <c r="Q639">
        <v>3</v>
      </c>
      <c r="R639">
        <v>740.91994905499996</v>
      </c>
      <c r="S639">
        <v>1664.82764006</v>
      </c>
    </row>
    <row r="640" spans="1:19" x14ac:dyDescent="0.2">
      <c r="A640">
        <v>1</v>
      </c>
      <c r="B640">
        <v>1161.4666650300001</v>
      </c>
      <c r="C640">
        <v>2142.0471539499999</v>
      </c>
      <c r="E640">
        <v>2</v>
      </c>
      <c r="F640">
        <v>1439.7017948600001</v>
      </c>
      <c r="G640">
        <v>2387.7311699400002</v>
      </c>
      <c r="I640">
        <v>2</v>
      </c>
      <c r="J640">
        <v>72.619677066799994</v>
      </c>
      <c r="K640">
        <v>1018.46584105</v>
      </c>
      <c r="M640">
        <v>3</v>
      </c>
      <c r="N640">
        <v>114.03358912500001</v>
      </c>
      <c r="O640">
        <v>1021.89851809</v>
      </c>
      <c r="Q640">
        <v>4</v>
      </c>
      <c r="R640">
        <v>753.28228306799997</v>
      </c>
      <c r="S640">
        <v>1680.7343120600001</v>
      </c>
    </row>
    <row r="641" spans="1:19" x14ac:dyDescent="0.2">
      <c r="A641">
        <v>1</v>
      </c>
      <c r="B641">
        <v>1161.5040919800001</v>
      </c>
      <c r="C641">
        <v>2142.0476729900001</v>
      </c>
      <c r="E641">
        <v>2</v>
      </c>
      <c r="F641">
        <v>1439.7023270100001</v>
      </c>
      <c r="G641">
        <v>2387.7709329099998</v>
      </c>
      <c r="I641">
        <v>4</v>
      </c>
      <c r="J641">
        <v>90.780128955799995</v>
      </c>
      <c r="K641">
        <v>1018.530581</v>
      </c>
      <c r="M641">
        <v>3</v>
      </c>
      <c r="N641">
        <v>114.078186035</v>
      </c>
      <c r="O641">
        <v>1021.91894794</v>
      </c>
      <c r="Q641">
        <v>4</v>
      </c>
      <c r="R641">
        <v>753.35063219100005</v>
      </c>
      <c r="S641">
        <v>1680.78575015</v>
      </c>
    </row>
    <row r="642" spans="1:19" x14ac:dyDescent="0.2">
      <c r="A642">
        <v>2</v>
      </c>
      <c r="B642">
        <v>1189.35310602</v>
      </c>
      <c r="C642">
        <v>2143.2526080600001</v>
      </c>
      <c r="E642">
        <v>2</v>
      </c>
      <c r="F642">
        <v>1439.73316598</v>
      </c>
      <c r="G642">
        <v>2387.7717740500002</v>
      </c>
      <c r="I642">
        <v>4</v>
      </c>
      <c r="J642">
        <v>90.783921957000004</v>
      </c>
      <c r="K642">
        <v>1018.5374779700001</v>
      </c>
      <c r="M642">
        <v>3</v>
      </c>
      <c r="N642">
        <v>114.126165152</v>
      </c>
      <c r="O642">
        <v>1022.05130696</v>
      </c>
      <c r="Q642">
        <v>4</v>
      </c>
      <c r="R642">
        <v>752.93426609000005</v>
      </c>
      <c r="S642">
        <v>1680.38209319</v>
      </c>
    </row>
    <row r="643" spans="1:19" x14ac:dyDescent="0.2">
      <c r="A643">
        <v>2</v>
      </c>
      <c r="B643">
        <v>1189.3567988899999</v>
      </c>
      <c r="C643">
        <v>2143.2620630299998</v>
      </c>
      <c r="E643">
        <v>2</v>
      </c>
      <c r="F643">
        <v>1439.73361492</v>
      </c>
      <c r="G643">
        <v>2387.7976548699999</v>
      </c>
      <c r="I643">
        <v>1</v>
      </c>
      <c r="J643">
        <v>56.326930046100003</v>
      </c>
      <c r="K643">
        <v>1018.58812213</v>
      </c>
      <c r="M643">
        <v>1</v>
      </c>
      <c r="N643">
        <v>59.0370099545</v>
      </c>
      <c r="O643">
        <v>1021.17294097</v>
      </c>
      <c r="Q643">
        <v>4</v>
      </c>
      <c r="R643">
        <v>752.89733600600005</v>
      </c>
      <c r="S643">
        <v>1680.3303771000001</v>
      </c>
    </row>
    <row r="644" spans="1:19" x14ac:dyDescent="0.2">
      <c r="A644">
        <v>1</v>
      </c>
      <c r="B644">
        <v>1161.72755504</v>
      </c>
      <c r="C644">
        <v>2144.4338948700001</v>
      </c>
      <c r="E644">
        <v>2</v>
      </c>
      <c r="F644">
        <v>1439.7645268399999</v>
      </c>
      <c r="G644">
        <v>2387.7992598999999</v>
      </c>
      <c r="I644">
        <v>1</v>
      </c>
      <c r="J644">
        <v>56.349948167800001</v>
      </c>
      <c r="K644">
        <v>1018.58867216</v>
      </c>
      <c r="M644">
        <v>1</v>
      </c>
      <c r="N644">
        <v>59.0318889618</v>
      </c>
      <c r="O644">
        <v>1021.17051697</v>
      </c>
      <c r="Q644">
        <v>4</v>
      </c>
      <c r="R644">
        <v>753.35581397999999</v>
      </c>
      <c r="S644">
        <v>1680.7910161</v>
      </c>
    </row>
    <row r="645" spans="1:19" x14ac:dyDescent="0.2">
      <c r="A645">
        <v>1</v>
      </c>
      <c r="B645">
        <v>1161.7354619499999</v>
      </c>
      <c r="C645">
        <v>2144.4665839700001</v>
      </c>
      <c r="E645">
        <v>2</v>
      </c>
      <c r="F645">
        <v>1439.7797799099999</v>
      </c>
      <c r="G645">
        <v>2387.8377129999999</v>
      </c>
      <c r="I645">
        <v>1</v>
      </c>
      <c r="J645">
        <v>56.377087116200002</v>
      </c>
      <c r="K645">
        <v>1018.63063002</v>
      </c>
      <c r="M645">
        <v>1</v>
      </c>
      <c r="N645">
        <v>59.075690984700003</v>
      </c>
      <c r="O645">
        <v>1021.21697211</v>
      </c>
      <c r="Q645">
        <v>3</v>
      </c>
      <c r="R645">
        <v>738.08540606500003</v>
      </c>
      <c r="S645">
        <v>1662.77398109</v>
      </c>
    </row>
    <row r="646" spans="1:19" x14ac:dyDescent="0.2">
      <c r="A646">
        <v>1</v>
      </c>
      <c r="B646">
        <v>1161.8424940100001</v>
      </c>
      <c r="C646">
        <v>2145.85726905</v>
      </c>
      <c r="E646">
        <v>2</v>
      </c>
      <c r="F646">
        <v>1439.79596305</v>
      </c>
      <c r="G646">
        <v>2387.8407440199999</v>
      </c>
      <c r="I646">
        <v>1</v>
      </c>
      <c r="J646">
        <v>56.395372152299998</v>
      </c>
      <c r="K646">
        <v>1018.6382231699999</v>
      </c>
      <c r="M646">
        <v>1</v>
      </c>
      <c r="N646">
        <v>59.089492082600003</v>
      </c>
      <c r="O646">
        <v>1021.2202899500001</v>
      </c>
      <c r="Q646">
        <v>4</v>
      </c>
      <c r="R646">
        <v>752.78074717499999</v>
      </c>
      <c r="S646">
        <v>1680.21051502</v>
      </c>
    </row>
    <row r="647" spans="1:19" x14ac:dyDescent="0.2">
      <c r="A647">
        <v>1</v>
      </c>
      <c r="B647">
        <v>1161.88824987</v>
      </c>
      <c r="C647">
        <v>2146.0392548999998</v>
      </c>
      <c r="E647">
        <v>2</v>
      </c>
      <c r="F647">
        <v>1439.8038198900001</v>
      </c>
      <c r="G647">
        <v>2387.8550088400002</v>
      </c>
      <c r="I647">
        <v>4</v>
      </c>
      <c r="J647">
        <v>90.826363086699999</v>
      </c>
      <c r="K647">
        <v>1018.6932480299999</v>
      </c>
      <c r="M647">
        <v>1</v>
      </c>
      <c r="N647">
        <v>59.136963129000002</v>
      </c>
      <c r="O647">
        <v>1021.26331401</v>
      </c>
      <c r="Q647">
        <v>4</v>
      </c>
      <c r="R647">
        <v>752.72869920699998</v>
      </c>
      <c r="S647">
        <v>1680.15147209</v>
      </c>
    </row>
    <row r="648" spans="1:19" x14ac:dyDescent="0.2">
      <c r="A648">
        <v>1</v>
      </c>
      <c r="B648">
        <v>1161.99236608</v>
      </c>
      <c r="C648">
        <v>2147.4054310299998</v>
      </c>
      <c r="E648">
        <v>3</v>
      </c>
      <c r="F648">
        <v>1455.37093091</v>
      </c>
      <c r="G648">
        <v>2389.1679809100001</v>
      </c>
      <c r="I648">
        <v>1</v>
      </c>
      <c r="J648">
        <v>56.427037954299998</v>
      </c>
      <c r="K648">
        <v>1018.67707014</v>
      </c>
      <c r="M648">
        <v>1</v>
      </c>
      <c r="N648">
        <v>59.120273113300001</v>
      </c>
      <c r="O648">
        <v>1021.26225114</v>
      </c>
      <c r="Q648">
        <v>4</v>
      </c>
      <c r="R648">
        <v>751.54234099400003</v>
      </c>
      <c r="S648">
        <v>1679.00579214</v>
      </c>
    </row>
    <row r="649" spans="1:19" x14ac:dyDescent="0.2">
      <c r="A649">
        <v>1</v>
      </c>
      <c r="B649">
        <v>1161.9973199399999</v>
      </c>
      <c r="C649">
        <v>2147.4324629299999</v>
      </c>
      <c r="E649">
        <v>3</v>
      </c>
      <c r="F649">
        <v>1455.3923459099999</v>
      </c>
      <c r="G649">
        <v>2389.2100949300002</v>
      </c>
      <c r="I649">
        <v>4</v>
      </c>
      <c r="J649">
        <v>90.829523086500004</v>
      </c>
      <c r="K649">
        <v>1018.72231197</v>
      </c>
      <c r="M649">
        <v>2</v>
      </c>
      <c r="N649">
        <v>71.863878965400005</v>
      </c>
      <c r="O649">
        <v>1021.31038094</v>
      </c>
      <c r="Q649">
        <v>4</v>
      </c>
      <c r="R649">
        <v>754.02957415599997</v>
      </c>
      <c r="S649">
        <v>1681.33966517</v>
      </c>
    </row>
    <row r="650" spans="1:19" x14ac:dyDescent="0.2">
      <c r="A650">
        <v>1</v>
      </c>
      <c r="B650">
        <v>1162.55967689</v>
      </c>
      <c r="C650">
        <v>2151.1737330000001</v>
      </c>
      <c r="E650">
        <v>3</v>
      </c>
      <c r="F650">
        <v>1455.4170959</v>
      </c>
      <c r="G650">
        <v>2389.2221848999998</v>
      </c>
      <c r="I650">
        <v>2</v>
      </c>
      <c r="J650">
        <v>72.619146108600006</v>
      </c>
      <c r="K650">
        <v>1018.7416200599999</v>
      </c>
      <c r="M650">
        <v>2</v>
      </c>
      <c r="N650">
        <v>71.806815147400002</v>
      </c>
      <c r="O650">
        <v>1021.30934715</v>
      </c>
      <c r="Q650">
        <v>4</v>
      </c>
      <c r="R650">
        <v>752.88208198500001</v>
      </c>
      <c r="S650">
        <v>1680.33144999</v>
      </c>
    </row>
    <row r="651" spans="1:19" x14ac:dyDescent="0.2">
      <c r="A651">
        <v>1</v>
      </c>
      <c r="B651">
        <v>1162.5013260799999</v>
      </c>
      <c r="C651">
        <v>2151.18385506</v>
      </c>
      <c r="E651">
        <v>3</v>
      </c>
      <c r="F651">
        <v>1455.4357550100001</v>
      </c>
      <c r="G651">
        <v>2389.2639169700001</v>
      </c>
      <c r="I651">
        <v>2</v>
      </c>
      <c r="J651">
        <v>72.675811052300006</v>
      </c>
      <c r="K651">
        <v>1018.78359699</v>
      </c>
      <c r="M651">
        <v>2</v>
      </c>
      <c r="N651">
        <v>71.9074890614</v>
      </c>
      <c r="O651">
        <v>1021.36242509</v>
      </c>
      <c r="Q651">
        <v>4</v>
      </c>
      <c r="R651">
        <v>753.16546011000003</v>
      </c>
      <c r="S651">
        <v>1680.6098391999999</v>
      </c>
    </row>
    <row r="652" spans="1:19" x14ac:dyDescent="0.2">
      <c r="A652">
        <v>1</v>
      </c>
      <c r="B652">
        <v>1162.55504894</v>
      </c>
      <c r="C652">
        <v>2151.82273889</v>
      </c>
      <c r="E652">
        <v>3</v>
      </c>
      <c r="F652">
        <v>1455.4467170200001</v>
      </c>
      <c r="G652">
        <v>2389.2977888599999</v>
      </c>
      <c r="I652">
        <v>2</v>
      </c>
      <c r="J652">
        <v>72.679162025500005</v>
      </c>
      <c r="K652">
        <v>1018.80127406</v>
      </c>
      <c r="M652">
        <v>2</v>
      </c>
      <c r="N652">
        <v>71.864361047700001</v>
      </c>
      <c r="O652">
        <v>1021.36441398</v>
      </c>
      <c r="Q652">
        <v>4</v>
      </c>
      <c r="R652">
        <v>753.22168707799995</v>
      </c>
      <c r="S652">
        <v>1680.65347505</v>
      </c>
    </row>
    <row r="653" spans="1:19" x14ac:dyDescent="0.2">
      <c r="A653">
        <v>1</v>
      </c>
      <c r="B653">
        <v>1162.4850559199999</v>
      </c>
      <c r="C653">
        <v>2151.8404848599998</v>
      </c>
      <c r="E653">
        <v>1</v>
      </c>
      <c r="F653">
        <v>1424.5167338799999</v>
      </c>
      <c r="G653">
        <v>2388.9623479799998</v>
      </c>
      <c r="I653">
        <v>4</v>
      </c>
      <c r="J653">
        <v>90.880659103400006</v>
      </c>
      <c r="K653">
        <v>1018.8537771699999</v>
      </c>
      <c r="M653">
        <v>4</v>
      </c>
      <c r="N653">
        <v>99.186084032099998</v>
      </c>
      <c r="O653">
        <v>1021.4178209299999</v>
      </c>
      <c r="Q653">
        <v>3</v>
      </c>
      <c r="R653">
        <v>740.61362814899996</v>
      </c>
      <c r="S653">
        <v>1664.3746621600001</v>
      </c>
    </row>
    <row r="654" spans="1:19" x14ac:dyDescent="0.2">
      <c r="A654">
        <v>2</v>
      </c>
      <c r="B654">
        <v>1190.66269994</v>
      </c>
      <c r="C654">
        <v>2152.8122339199999</v>
      </c>
      <c r="E654">
        <v>1</v>
      </c>
      <c r="F654">
        <v>1424.5388</v>
      </c>
      <c r="G654">
        <v>2388.9881749199999</v>
      </c>
      <c r="I654">
        <v>2</v>
      </c>
      <c r="J654">
        <v>72.734702110300006</v>
      </c>
      <c r="K654">
        <v>1018.83170795</v>
      </c>
      <c r="M654">
        <v>2</v>
      </c>
      <c r="N654">
        <v>71.911992073099995</v>
      </c>
      <c r="O654">
        <v>1021.4150281</v>
      </c>
      <c r="Q654">
        <v>3</v>
      </c>
      <c r="R654">
        <v>1641.02606416</v>
      </c>
      <c r="S654">
        <v>2543.3261702099999</v>
      </c>
    </row>
    <row r="655" spans="1:19" x14ac:dyDescent="0.2">
      <c r="A655">
        <v>1</v>
      </c>
      <c r="B655">
        <v>1162.48466396</v>
      </c>
      <c r="C655">
        <v>2152.8783330900001</v>
      </c>
      <c r="E655">
        <v>1</v>
      </c>
      <c r="F655">
        <v>1424.5404999299999</v>
      </c>
      <c r="G655">
        <v>2389.0013439700001</v>
      </c>
      <c r="I655">
        <v>4</v>
      </c>
      <c r="J655">
        <v>90.881133079500003</v>
      </c>
      <c r="K655">
        <v>1018.8822791600001</v>
      </c>
      <c r="M655">
        <v>4</v>
      </c>
      <c r="N655">
        <v>99.204160928700006</v>
      </c>
      <c r="O655">
        <v>1021.46714306</v>
      </c>
      <c r="Q655">
        <v>3</v>
      </c>
      <c r="R655">
        <v>1639.8223390600001</v>
      </c>
      <c r="S655">
        <v>2543.18234205</v>
      </c>
    </row>
    <row r="656" spans="1:19" x14ac:dyDescent="0.2">
      <c r="A656">
        <v>1</v>
      </c>
      <c r="B656">
        <v>1162.5424830899999</v>
      </c>
      <c r="C656">
        <v>2154.2643508900001</v>
      </c>
      <c r="E656">
        <v>1</v>
      </c>
      <c r="F656">
        <v>1424.58732891</v>
      </c>
      <c r="G656">
        <v>2389.0072479199998</v>
      </c>
      <c r="I656">
        <v>4</v>
      </c>
      <c r="J656">
        <v>90.932950019800003</v>
      </c>
      <c r="K656">
        <v>1018.90356016</v>
      </c>
      <c r="M656">
        <v>4</v>
      </c>
      <c r="N656">
        <v>99.232002019899994</v>
      </c>
      <c r="O656">
        <v>1021.46775413</v>
      </c>
      <c r="Q656">
        <v>3</v>
      </c>
      <c r="R656">
        <v>1638.9804279800001</v>
      </c>
      <c r="S656">
        <v>2543.1738541099999</v>
      </c>
    </row>
    <row r="657" spans="1:19" x14ac:dyDescent="0.2">
      <c r="A657">
        <v>1</v>
      </c>
      <c r="B657">
        <v>1162.54234004</v>
      </c>
      <c r="C657">
        <v>2154.2863540600001</v>
      </c>
      <c r="E657">
        <v>1</v>
      </c>
      <c r="F657">
        <v>1424.58776689</v>
      </c>
      <c r="G657">
        <v>2389.0194649700002</v>
      </c>
      <c r="I657">
        <v>4</v>
      </c>
      <c r="J657">
        <v>90.931982994099997</v>
      </c>
      <c r="K657">
        <v>1018.93969703</v>
      </c>
      <c r="M657">
        <v>4</v>
      </c>
      <c r="N657">
        <v>99.251996993999995</v>
      </c>
      <c r="O657">
        <v>1021.5159039500001</v>
      </c>
      <c r="Q657">
        <v>3</v>
      </c>
      <c r="R657">
        <v>1642.1810209800001</v>
      </c>
      <c r="S657">
        <v>2543.3987691399998</v>
      </c>
    </row>
    <row r="658" spans="1:19" x14ac:dyDescent="0.2">
      <c r="A658">
        <v>1</v>
      </c>
      <c r="B658">
        <v>1162.48342705</v>
      </c>
      <c r="C658">
        <v>2158.45744586</v>
      </c>
      <c r="E658">
        <v>2</v>
      </c>
      <c r="F658">
        <v>1439.8168079899999</v>
      </c>
      <c r="G658">
        <v>2389.02656484</v>
      </c>
      <c r="I658">
        <v>4</v>
      </c>
      <c r="J658">
        <v>90.982599973700005</v>
      </c>
      <c r="K658">
        <v>1018.96825409</v>
      </c>
      <c r="M658">
        <v>4</v>
      </c>
      <c r="N658">
        <v>99.280956029899997</v>
      </c>
      <c r="O658">
        <v>1021.51893401</v>
      </c>
      <c r="Q658">
        <v>3</v>
      </c>
      <c r="R658">
        <v>1642.3060071499999</v>
      </c>
      <c r="S658">
        <v>2543.4692811999998</v>
      </c>
    </row>
    <row r="659" spans="1:19" x14ac:dyDescent="0.2">
      <c r="A659">
        <v>1</v>
      </c>
      <c r="B659">
        <v>1162.4832980599999</v>
      </c>
      <c r="C659">
        <v>2158.46849608</v>
      </c>
      <c r="E659">
        <v>2</v>
      </c>
      <c r="F659">
        <v>1439.8238499199999</v>
      </c>
      <c r="G659">
        <v>2389.03862286</v>
      </c>
      <c r="I659">
        <v>4</v>
      </c>
      <c r="J659">
        <v>90.979056119899994</v>
      </c>
      <c r="K659">
        <v>1018.99441814</v>
      </c>
      <c r="M659">
        <v>4</v>
      </c>
      <c r="N659">
        <v>99.299584150300007</v>
      </c>
      <c r="O659">
        <v>1021.56329012</v>
      </c>
      <c r="Q659">
        <v>4</v>
      </c>
      <c r="R659">
        <v>753.94562101400004</v>
      </c>
      <c r="S659">
        <v>1681.3066361000001</v>
      </c>
    </row>
    <row r="660" spans="1:19" x14ac:dyDescent="0.2">
      <c r="A660">
        <v>1</v>
      </c>
      <c r="B660">
        <v>1162.5301630500001</v>
      </c>
      <c r="C660">
        <v>2160.02911305</v>
      </c>
      <c r="E660">
        <v>1</v>
      </c>
      <c r="F660">
        <v>1424.61050391</v>
      </c>
      <c r="G660">
        <v>2389.04517794</v>
      </c>
      <c r="I660">
        <v>1</v>
      </c>
      <c r="J660">
        <v>56.442398071299998</v>
      </c>
      <c r="K660">
        <v>1020.06951809</v>
      </c>
      <c r="M660">
        <v>4</v>
      </c>
      <c r="N660">
        <v>99.330610990500006</v>
      </c>
      <c r="O660">
        <v>1021.56548905</v>
      </c>
      <c r="Q660">
        <v>4</v>
      </c>
      <c r="R660">
        <v>745.22856903100001</v>
      </c>
      <c r="S660">
        <v>1671.84390211</v>
      </c>
    </row>
    <row r="661" spans="1:19" x14ac:dyDescent="0.2">
      <c r="A661">
        <v>1</v>
      </c>
      <c r="B661">
        <v>1162.47080207</v>
      </c>
      <c r="C661">
        <v>2160.0744690900001</v>
      </c>
      <c r="E661">
        <v>1</v>
      </c>
      <c r="F661">
        <v>1424.61231804</v>
      </c>
      <c r="G661">
        <v>2389.0560948799998</v>
      </c>
      <c r="I661">
        <v>1</v>
      </c>
      <c r="J661">
        <v>56.488665103899997</v>
      </c>
      <c r="K661">
        <v>1020.07835412</v>
      </c>
      <c r="M661">
        <v>3</v>
      </c>
      <c r="N661">
        <v>114.206206083</v>
      </c>
      <c r="O661">
        <v>1022.05989099</v>
      </c>
      <c r="Q661">
        <v>4</v>
      </c>
      <c r="R661">
        <v>753.57413005800004</v>
      </c>
      <c r="S661">
        <v>1681.0171940299999</v>
      </c>
    </row>
    <row r="662" spans="1:19" x14ac:dyDescent="0.2">
      <c r="A662">
        <v>2</v>
      </c>
      <c r="B662">
        <v>1191.62013888</v>
      </c>
      <c r="C662">
        <v>2160.1338810900002</v>
      </c>
      <c r="E662">
        <v>1</v>
      </c>
      <c r="F662">
        <v>1424.63616204</v>
      </c>
      <c r="G662">
        <v>2389.0629210500001</v>
      </c>
      <c r="I662">
        <v>2</v>
      </c>
      <c r="J662">
        <v>72.732789039599993</v>
      </c>
      <c r="K662">
        <v>1020.11803818</v>
      </c>
      <c r="M662">
        <v>3</v>
      </c>
      <c r="N662">
        <v>114.27034902600001</v>
      </c>
      <c r="O662">
        <v>1022.11403298</v>
      </c>
      <c r="Q662">
        <v>4</v>
      </c>
      <c r="R662">
        <v>753.56312513399996</v>
      </c>
      <c r="S662">
        <v>1680.9970049900001</v>
      </c>
    </row>
    <row r="663" spans="1:19" x14ac:dyDescent="0.2">
      <c r="A663">
        <v>2</v>
      </c>
      <c r="B663">
        <v>1191.77458501</v>
      </c>
      <c r="C663">
        <v>2160.1674928699999</v>
      </c>
      <c r="E663">
        <v>1</v>
      </c>
      <c r="F663">
        <v>1424.63720489</v>
      </c>
      <c r="G663">
        <v>2389.0733919099998</v>
      </c>
      <c r="I663">
        <v>2</v>
      </c>
      <c r="J663">
        <v>72.781463146199997</v>
      </c>
      <c r="K663">
        <v>1020.12551904</v>
      </c>
      <c r="M663">
        <v>3</v>
      </c>
      <c r="N663">
        <v>114.32277703299999</v>
      </c>
      <c r="O663">
        <v>1022.12148714</v>
      </c>
      <c r="Q663">
        <v>4</v>
      </c>
      <c r="R663">
        <v>747.63128519099996</v>
      </c>
      <c r="S663">
        <v>1674.5668761699999</v>
      </c>
    </row>
    <row r="664" spans="1:19" x14ac:dyDescent="0.2">
      <c r="A664">
        <v>2</v>
      </c>
      <c r="B664">
        <v>1192.1907219899999</v>
      </c>
      <c r="C664">
        <v>2162.9500398599998</v>
      </c>
      <c r="E664">
        <v>1</v>
      </c>
      <c r="F664">
        <v>1424.69459796</v>
      </c>
      <c r="G664">
        <v>2389.08111405</v>
      </c>
      <c r="I664">
        <v>4</v>
      </c>
      <c r="J664">
        <v>91.037209034</v>
      </c>
      <c r="K664">
        <v>1020.1796391</v>
      </c>
      <c r="M664">
        <v>3</v>
      </c>
      <c r="N664">
        <v>114.376728058</v>
      </c>
      <c r="O664">
        <v>1022.16901898</v>
      </c>
      <c r="Q664">
        <v>4</v>
      </c>
      <c r="R664">
        <v>746.56016111400004</v>
      </c>
      <c r="S664">
        <v>1673.32623005</v>
      </c>
    </row>
    <row r="665" spans="1:19" x14ac:dyDescent="0.2">
      <c r="A665">
        <v>2</v>
      </c>
      <c r="B665">
        <v>1192.1914560800001</v>
      </c>
      <c r="C665">
        <v>2162.9705290799998</v>
      </c>
      <c r="E665">
        <v>1</v>
      </c>
      <c r="F665">
        <v>1424.6949129100001</v>
      </c>
      <c r="G665">
        <v>2389.0940048699999</v>
      </c>
      <c r="I665">
        <v>2</v>
      </c>
      <c r="J665">
        <v>72.787081956899996</v>
      </c>
      <c r="K665">
        <v>1020.18023705</v>
      </c>
      <c r="M665">
        <v>3</v>
      </c>
      <c r="N665">
        <v>114.42612600299999</v>
      </c>
      <c r="O665">
        <v>1022.18550897</v>
      </c>
      <c r="Q665">
        <v>4</v>
      </c>
      <c r="R665">
        <v>746.54901313799996</v>
      </c>
      <c r="S665">
        <v>1673.3259971099999</v>
      </c>
    </row>
    <row r="666" spans="1:19" x14ac:dyDescent="0.2">
      <c r="A666">
        <v>2</v>
      </c>
      <c r="B666">
        <v>1193.1678950800001</v>
      </c>
      <c r="C666">
        <v>2168.08109999</v>
      </c>
      <c r="E666">
        <v>2</v>
      </c>
      <c r="F666">
        <v>1439.85875893</v>
      </c>
      <c r="G666">
        <v>2389.0995860100002</v>
      </c>
      <c r="I666">
        <v>1</v>
      </c>
      <c r="J666">
        <v>56.4893801212</v>
      </c>
      <c r="K666">
        <v>1021.35395813</v>
      </c>
      <c r="M666">
        <v>4</v>
      </c>
      <c r="N666">
        <v>99.341681003600002</v>
      </c>
      <c r="O666">
        <v>1021.62489009</v>
      </c>
      <c r="Q666">
        <v>4</v>
      </c>
      <c r="R666">
        <v>747.01331710800002</v>
      </c>
      <c r="S666">
        <v>1673.8150332</v>
      </c>
    </row>
    <row r="667" spans="1:19" x14ac:dyDescent="0.2">
      <c r="A667">
        <v>2</v>
      </c>
      <c r="B667">
        <v>1193.1797480600001</v>
      </c>
      <c r="C667">
        <v>2168.0814549900001</v>
      </c>
      <c r="E667">
        <v>2</v>
      </c>
      <c r="F667">
        <v>1439.85927391</v>
      </c>
      <c r="G667">
        <v>2389.1119189299998</v>
      </c>
      <c r="I667">
        <v>1</v>
      </c>
      <c r="J667">
        <v>56.540248155599997</v>
      </c>
      <c r="K667">
        <v>1021.35357118</v>
      </c>
      <c r="M667">
        <v>4</v>
      </c>
      <c r="N667">
        <v>99.379469156300004</v>
      </c>
      <c r="O667">
        <v>1021.62638712</v>
      </c>
      <c r="Q667">
        <v>4</v>
      </c>
      <c r="R667">
        <v>748.09060716600004</v>
      </c>
      <c r="S667">
        <v>1674.94439816</v>
      </c>
    </row>
    <row r="668" spans="1:19" x14ac:dyDescent="0.2">
      <c r="A668">
        <v>2</v>
      </c>
      <c r="B668">
        <v>1193.2035629699999</v>
      </c>
      <c r="C668">
        <v>2168.1334299999999</v>
      </c>
      <c r="E668">
        <v>2</v>
      </c>
      <c r="F668">
        <v>1439.8847098399999</v>
      </c>
      <c r="G668">
        <v>2389.1355390499998</v>
      </c>
      <c r="I668">
        <v>1</v>
      </c>
      <c r="J668">
        <v>56.539553165400001</v>
      </c>
      <c r="K668">
        <v>1021.40249515</v>
      </c>
      <c r="M668">
        <v>1</v>
      </c>
      <c r="N668">
        <v>59.168277978900001</v>
      </c>
      <c r="O668">
        <v>1021.66892195</v>
      </c>
      <c r="Q668">
        <v>4</v>
      </c>
      <c r="R668">
        <v>749.61193513900002</v>
      </c>
      <c r="S668">
        <v>1676.54922414</v>
      </c>
    </row>
    <row r="669" spans="1:19" x14ac:dyDescent="0.2">
      <c r="A669">
        <v>2</v>
      </c>
      <c r="B669">
        <v>1193.1911399400001</v>
      </c>
      <c r="C669">
        <v>2168.13376307</v>
      </c>
      <c r="E669">
        <v>3</v>
      </c>
      <c r="F669">
        <v>1455.45809007</v>
      </c>
      <c r="G669">
        <v>2389.34803891</v>
      </c>
      <c r="I669">
        <v>1</v>
      </c>
      <c r="J669">
        <v>56.584227085099997</v>
      </c>
      <c r="K669">
        <v>1021.4088900100001</v>
      </c>
      <c r="M669">
        <v>1</v>
      </c>
      <c r="N669">
        <v>59.193891048399998</v>
      </c>
      <c r="O669">
        <v>1021.67367911</v>
      </c>
      <c r="Q669">
        <v>4</v>
      </c>
      <c r="R669">
        <v>748.75452899899994</v>
      </c>
      <c r="S669">
        <v>1675.5423841500001</v>
      </c>
    </row>
    <row r="670" spans="1:19" x14ac:dyDescent="0.2">
      <c r="A670">
        <v>2</v>
      </c>
      <c r="B670">
        <v>1193.2120389900001</v>
      </c>
      <c r="C670">
        <v>2169.2059290399998</v>
      </c>
      <c r="E670">
        <v>3</v>
      </c>
      <c r="F670">
        <v>1455.46632791</v>
      </c>
      <c r="G670">
        <v>2389.38409495</v>
      </c>
      <c r="I670">
        <v>1</v>
      </c>
      <c r="J670">
        <v>56.590754985799997</v>
      </c>
      <c r="K670">
        <v>1021.44856501</v>
      </c>
      <c r="M670">
        <v>1</v>
      </c>
      <c r="N670">
        <v>59.223148107500002</v>
      </c>
      <c r="O670">
        <v>1021.7147541000001</v>
      </c>
      <c r="Q670">
        <v>4</v>
      </c>
      <c r="R670">
        <v>750.17567300799999</v>
      </c>
      <c r="S670">
        <v>1677.2579782</v>
      </c>
    </row>
    <row r="671" spans="1:19" x14ac:dyDescent="0.2">
      <c r="A671">
        <v>2</v>
      </c>
      <c r="B671">
        <v>1193.22406387</v>
      </c>
      <c r="C671">
        <v>2169.2145779100001</v>
      </c>
      <c r="E671">
        <v>3</v>
      </c>
      <c r="F671">
        <v>1455.4780299700001</v>
      </c>
      <c r="G671">
        <v>2389.4171938899999</v>
      </c>
      <c r="I671">
        <v>2</v>
      </c>
      <c r="J671">
        <v>72.837535142899995</v>
      </c>
      <c r="K671">
        <v>1021.45416903</v>
      </c>
      <c r="M671">
        <v>1</v>
      </c>
      <c r="N671">
        <v>59.2750689983</v>
      </c>
      <c r="O671">
        <v>1021.71803594</v>
      </c>
      <c r="Q671">
        <v>3</v>
      </c>
      <c r="R671">
        <v>730.63231706600004</v>
      </c>
      <c r="S671">
        <v>1648.5025332</v>
      </c>
    </row>
    <row r="672" spans="1:19" x14ac:dyDescent="0.2">
      <c r="A672">
        <v>2</v>
      </c>
      <c r="B672">
        <v>1193.2365598700001</v>
      </c>
      <c r="C672">
        <v>2169.2341260899998</v>
      </c>
      <c r="E672">
        <v>3</v>
      </c>
      <c r="F672">
        <v>1455.4867680100001</v>
      </c>
      <c r="G672">
        <v>2389.4398489</v>
      </c>
      <c r="I672">
        <v>2</v>
      </c>
      <c r="J672">
        <v>72.8304049969</v>
      </c>
      <c r="K672">
        <v>1021.49147797</v>
      </c>
      <c r="M672">
        <v>4</v>
      </c>
      <c r="N672">
        <v>99.385404109999996</v>
      </c>
      <c r="O672">
        <v>1021.7622330200001</v>
      </c>
      <c r="Q672">
        <v>4</v>
      </c>
      <c r="R672">
        <v>753.45999002500002</v>
      </c>
      <c r="S672">
        <v>1680.89593601</v>
      </c>
    </row>
    <row r="673" spans="1:19" x14ac:dyDescent="0.2">
      <c r="A673">
        <v>2</v>
      </c>
      <c r="B673">
        <v>1193.2489979300001</v>
      </c>
      <c r="C673">
        <v>2169.2424390299998</v>
      </c>
      <c r="E673">
        <v>1</v>
      </c>
      <c r="F673">
        <v>1424.7198169200001</v>
      </c>
      <c r="G673">
        <v>2390.3997359300001</v>
      </c>
      <c r="I673">
        <v>2</v>
      </c>
      <c r="J673">
        <v>72.906933069199994</v>
      </c>
      <c r="K673">
        <v>1021.49592805</v>
      </c>
      <c r="M673">
        <v>1</v>
      </c>
      <c r="N673">
        <v>59.311197042499998</v>
      </c>
      <c r="O673">
        <v>1021.76087308</v>
      </c>
      <c r="Q673">
        <v>4</v>
      </c>
      <c r="R673">
        <v>750.63382601700005</v>
      </c>
      <c r="S673">
        <v>1677.8506591299999</v>
      </c>
    </row>
    <row r="674" spans="1:19" x14ac:dyDescent="0.2">
      <c r="A674">
        <v>2</v>
      </c>
      <c r="B674">
        <v>1193.2613558800001</v>
      </c>
      <c r="C674">
        <v>2171.3315510699999</v>
      </c>
      <c r="E674">
        <v>3</v>
      </c>
      <c r="F674">
        <v>1455.5222609</v>
      </c>
      <c r="G674">
        <v>2390.9774270100002</v>
      </c>
      <c r="I674">
        <v>2</v>
      </c>
      <c r="J674">
        <v>72.906437158599999</v>
      </c>
      <c r="K674">
        <v>1021.53919101</v>
      </c>
      <c r="M674">
        <v>2</v>
      </c>
      <c r="N674">
        <v>71.953392028799996</v>
      </c>
      <c r="O674">
        <v>1021.94847894</v>
      </c>
      <c r="Q674">
        <v>4</v>
      </c>
      <c r="R674">
        <v>751.15507817299999</v>
      </c>
      <c r="S674">
        <v>1678.7478840399999</v>
      </c>
    </row>
    <row r="675" spans="1:19" x14ac:dyDescent="0.2">
      <c r="A675">
        <v>2</v>
      </c>
      <c r="B675">
        <v>1193.2941448700001</v>
      </c>
      <c r="C675">
        <v>2171.3498220400002</v>
      </c>
      <c r="E675">
        <v>3</v>
      </c>
      <c r="F675">
        <v>1455.5242788800001</v>
      </c>
      <c r="G675">
        <v>2391.0161180499999</v>
      </c>
      <c r="I675">
        <v>4</v>
      </c>
      <c r="J675">
        <v>91.036697149299997</v>
      </c>
      <c r="K675">
        <v>1021.61935496</v>
      </c>
      <c r="M675">
        <v>2</v>
      </c>
      <c r="N675">
        <v>71.958477973900003</v>
      </c>
      <c r="O675">
        <v>1021.96558499</v>
      </c>
      <c r="Q675">
        <v>4</v>
      </c>
      <c r="R675">
        <v>744.67883205400005</v>
      </c>
      <c r="S675">
        <v>1670.69460011</v>
      </c>
    </row>
    <row r="676" spans="1:19" x14ac:dyDescent="0.2">
      <c r="A676">
        <v>2</v>
      </c>
      <c r="B676">
        <v>1193.2946078800001</v>
      </c>
      <c r="C676">
        <v>2171.3501579799999</v>
      </c>
      <c r="E676">
        <v>3</v>
      </c>
      <c r="F676">
        <v>1455.55394888</v>
      </c>
      <c r="G676">
        <v>2391.0718350400002</v>
      </c>
      <c r="I676">
        <v>2</v>
      </c>
      <c r="J676">
        <v>72.951559066800002</v>
      </c>
      <c r="K676">
        <v>1021.59680915</v>
      </c>
      <c r="M676">
        <v>2</v>
      </c>
      <c r="N676">
        <v>72.021615982100002</v>
      </c>
      <c r="O676">
        <v>1021.99755692</v>
      </c>
      <c r="Q676">
        <v>4</v>
      </c>
      <c r="R676">
        <v>748.56738710399998</v>
      </c>
      <c r="S676">
        <v>1675.34869409</v>
      </c>
    </row>
    <row r="677" spans="1:19" x14ac:dyDescent="0.2">
      <c r="A677">
        <v>2</v>
      </c>
      <c r="B677">
        <v>1193.3273310699999</v>
      </c>
      <c r="C677">
        <v>2171.3683059199998</v>
      </c>
      <c r="E677">
        <v>3</v>
      </c>
      <c r="F677">
        <v>1455.55450797</v>
      </c>
      <c r="G677">
        <v>2391.1348898400001</v>
      </c>
      <c r="I677">
        <v>4</v>
      </c>
      <c r="J677">
        <v>91.084408998499995</v>
      </c>
      <c r="K677">
        <v>1021.6415290800001</v>
      </c>
      <c r="M677">
        <v>2</v>
      </c>
      <c r="N677">
        <v>72.047110080699994</v>
      </c>
      <c r="O677">
        <v>1022.00929594</v>
      </c>
      <c r="Q677">
        <v>4</v>
      </c>
      <c r="R677">
        <v>748.74844408000001</v>
      </c>
      <c r="S677">
        <v>1675.5095331699999</v>
      </c>
    </row>
    <row r="678" spans="1:19" x14ac:dyDescent="0.2">
      <c r="A678">
        <v>2</v>
      </c>
      <c r="B678">
        <v>1193.3277089600001</v>
      </c>
      <c r="C678">
        <v>2171.3686699899999</v>
      </c>
      <c r="E678">
        <v>1</v>
      </c>
      <c r="F678">
        <v>1424.7191288500001</v>
      </c>
      <c r="G678">
        <v>2390.4907188400002</v>
      </c>
      <c r="I678">
        <v>1</v>
      </c>
      <c r="J678">
        <v>56.630841016799998</v>
      </c>
      <c r="K678">
        <v>1021.67241812</v>
      </c>
      <c r="M678">
        <v>3</v>
      </c>
      <c r="N678">
        <v>114.469795942</v>
      </c>
      <c r="O678">
        <v>1023.86845994</v>
      </c>
      <c r="Q678">
        <v>4</v>
      </c>
      <c r="R678">
        <v>744.67960119199995</v>
      </c>
      <c r="S678">
        <v>1670.825212</v>
      </c>
    </row>
    <row r="679" spans="1:19" x14ac:dyDescent="0.2">
      <c r="A679">
        <v>2</v>
      </c>
      <c r="B679">
        <v>1193.3482918699999</v>
      </c>
      <c r="C679">
        <v>2172.4467129700001</v>
      </c>
      <c r="E679">
        <v>1</v>
      </c>
      <c r="F679">
        <v>1424.74219894</v>
      </c>
      <c r="G679">
        <v>2390.5531320599998</v>
      </c>
      <c r="I679">
        <v>1</v>
      </c>
      <c r="J679">
        <v>56.642797946899996</v>
      </c>
      <c r="K679">
        <v>1021.69995809</v>
      </c>
      <c r="M679">
        <v>3</v>
      </c>
      <c r="N679">
        <v>114.515465021</v>
      </c>
      <c r="O679">
        <v>1023.90612507</v>
      </c>
      <c r="Q679">
        <v>4</v>
      </c>
      <c r="R679">
        <v>745.711874008</v>
      </c>
      <c r="S679">
        <v>1672.3415460599999</v>
      </c>
    </row>
    <row r="680" spans="1:19" x14ac:dyDescent="0.2">
      <c r="A680">
        <v>2</v>
      </c>
      <c r="B680">
        <v>1193.3517839900001</v>
      </c>
      <c r="C680">
        <v>2172.463902</v>
      </c>
      <c r="E680">
        <v>1</v>
      </c>
      <c r="F680">
        <v>1424.7473969499999</v>
      </c>
      <c r="G680">
        <v>2390.6248729200001</v>
      </c>
      <c r="I680">
        <v>1</v>
      </c>
      <c r="J680">
        <v>56.679358005499999</v>
      </c>
      <c r="K680">
        <v>1021.72493696</v>
      </c>
      <c r="M680">
        <v>3</v>
      </c>
      <c r="N680">
        <v>114.600801945</v>
      </c>
      <c r="O680">
        <v>1023.94350004</v>
      </c>
      <c r="Q680">
        <v>3</v>
      </c>
      <c r="R680">
        <v>725.79267907099995</v>
      </c>
      <c r="S680">
        <v>1640.5553541199999</v>
      </c>
    </row>
    <row r="681" spans="1:19" x14ac:dyDescent="0.2">
      <c r="A681">
        <v>2</v>
      </c>
      <c r="B681">
        <v>1193.37110996</v>
      </c>
      <c r="C681">
        <v>2172.5335960399998</v>
      </c>
      <c r="E681">
        <v>1</v>
      </c>
      <c r="F681">
        <v>1424.80135107</v>
      </c>
      <c r="G681">
        <v>2390.68846583</v>
      </c>
      <c r="I681">
        <v>1</v>
      </c>
      <c r="J681">
        <v>56.699542045599998</v>
      </c>
      <c r="K681">
        <v>1021.75014114</v>
      </c>
      <c r="M681">
        <v>3</v>
      </c>
      <c r="N681">
        <v>114.665244102</v>
      </c>
      <c r="O681">
        <v>1024.11372495</v>
      </c>
      <c r="Q681">
        <v>4</v>
      </c>
      <c r="R681">
        <v>751.67308497399995</v>
      </c>
      <c r="S681">
        <v>1679.17924118</v>
      </c>
    </row>
    <row r="682" spans="1:19" x14ac:dyDescent="0.2">
      <c r="A682">
        <v>2</v>
      </c>
      <c r="B682">
        <v>1193.3777070000001</v>
      </c>
      <c r="C682">
        <v>2172.5395328999998</v>
      </c>
      <c r="E682">
        <v>2</v>
      </c>
      <c r="F682">
        <v>1439.8888609400001</v>
      </c>
      <c r="G682">
        <v>2390.7391300200002</v>
      </c>
      <c r="I682">
        <v>1</v>
      </c>
      <c r="J682">
        <v>56.730695009199998</v>
      </c>
      <c r="K682">
        <v>1021.77202296</v>
      </c>
      <c r="M682">
        <v>3</v>
      </c>
      <c r="N682">
        <v>114.71076107</v>
      </c>
      <c r="O682">
        <v>1024.14454198</v>
      </c>
      <c r="Q682">
        <v>4</v>
      </c>
      <c r="R682">
        <v>750.86485099799995</v>
      </c>
      <c r="S682">
        <v>1678.3379750300001</v>
      </c>
    </row>
    <row r="683" spans="1:19" x14ac:dyDescent="0.2">
      <c r="A683">
        <v>2</v>
      </c>
      <c r="B683">
        <v>1193.4259059399999</v>
      </c>
      <c r="C683">
        <v>2172.6176409700001</v>
      </c>
      <c r="E683">
        <v>2</v>
      </c>
      <c r="F683">
        <v>1439.9034569299999</v>
      </c>
      <c r="G683">
        <v>2390.7898199599999</v>
      </c>
      <c r="I683">
        <v>1</v>
      </c>
      <c r="J683">
        <v>56.751748085000003</v>
      </c>
      <c r="K683">
        <v>1021.79634404</v>
      </c>
      <c r="M683">
        <v>1</v>
      </c>
      <c r="N683">
        <v>59.341386079800003</v>
      </c>
      <c r="O683">
        <v>1023.24764109</v>
      </c>
      <c r="Q683">
        <v>4</v>
      </c>
      <c r="R683">
        <v>745.53274512300004</v>
      </c>
      <c r="S683">
        <v>1672.15098906</v>
      </c>
    </row>
    <row r="684" spans="1:19" x14ac:dyDescent="0.2">
      <c r="A684">
        <v>2</v>
      </c>
      <c r="B684">
        <v>1193.4263310399999</v>
      </c>
      <c r="C684">
        <v>2173.66148591</v>
      </c>
      <c r="E684">
        <v>2</v>
      </c>
      <c r="F684">
        <v>1439.9087979799999</v>
      </c>
      <c r="G684">
        <v>2390.8615779900001</v>
      </c>
      <c r="I684">
        <v>2</v>
      </c>
      <c r="J684">
        <v>72.956881999999993</v>
      </c>
      <c r="K684">
        <v>1021.8179841</v>
      </c>
      <c r="M684">
        <v>1</v>
      </c>
      <c r="N684">
        <v>59.385616064099999</v>
      </c>
      <c r="O684">
        <v>1023.2567811</v>
      </c>
      <c r="Q684">
        <v>4</v>
      </c>
      <c r="R684">
        <v>745.59140801399997</v>
      </c>
      <c r="S684">
        <v>1672.2228879899999</v>
      </c>
    </row>
    <row r="685" spans="1:19" x14ac:dyDescent="0.2">
      <c r="A685">
        <v>2</v>
      </c>
      <c r="B685">
        <v>1193.44886088</v>
      </c>
      <c r="C685">
        <v>2173.70594192</v>
      </c>
      <c r="E685">
        <v>2</v>
      </c>
      <c r="F685">
        <v>1439.92260885</v>
      </c>
      <c r="G685">
        <v>2390.8967809699998</v>
      </c>
      <c r="I685">
        <v>2</v>
      </c>
      <c r="J685">
        <v>73.007189989099999</v>
      </c>
      <c r="K685">
        <v>1021.84477711</v>
      </c>
      <c r="M685">
        <v>1</v>
      </c>
      <c r="N685">
        <v>59.437405109399997</v>
      </c>
      <c r="O685">
        <v>1023.29493308</v>
      </c>
      <c r="Q685">
        <v>4</v>
      </c>
      <c r="R685">
        <v>745.65145111100003</v>
      </c>
      <c r="S685">
        <v>1672.2816472100001</v>
      </c>
    </row>
    <row r="686" spans="1:19" x14ac:dyDescent="0.2">
      <c r="A686">
        <v>2</v>
      </c>
      <c r="B686">
        <v>1193.449476</v>
      </c>
      <c r="C686">
        <v>2173.7489559700002</v>
      </c>
      <c r="E686">
        <v>2</v>
      </c>
      <c r="F686">
        <v>1439.9283900299999</v>
      </c>
      <c r="G686">
        <v>2390.94316888</v>
      </c>
      <c r="I686">
        <v>2</v>
      </c>
      <c r="J686">
        <v>73.016050100300006</v>
      </c>
      <c r="K686">
        <v>1021.87191296</v>
      </c>
      <c r="M686">
        <v>1</v>
      </c>
      <c r="N686">
        <v>59.483910083799998</v>
      </c>
      <c r="O686">
        <v>1023.30620813</v>
      </c>
      <c r="Q686">
        <v>4</v>
      </c>
      <c r="R686">
        <v>745.70306110399997</v>
      </c>
      <c r="S686">
        <v>1672.3387830300001</v>
      </c>
    </row>
    <row r="687" spans="1:19" x14ac:dyDescent="0.2">
      <c r="A687">
        <v>2</v>
      </c>
      <c r="B687">
        <v>1193.48500109</v>
      </c>
      <c r="C687">
        <v>2173.8119950300002</v>
      </c>
      <c r="E687">
        <v>2</v>
      </c>
      <c r="F687">
        <v>1439.9417078500001</v>
      </c>
      <c r="G687">
        <v>2390.94993806</v>
      </c>
      <c r="I687">
        <v>2</v>
      </c>
      <c r="J687">
        <v>73.055853128400003</v>
      </c>
      <c r="K687">
        <v>1021.89491606</v>
      </c>
      <c r="M687">
        <v>1</v>
      </c>
      <c r="N687">
        <v>59.505667924900003</v>
      </c>
      <c r="O687">
        <v>1023.34321904</v>
      </c>
      <c r="Q687">
        <v>4</v>
      </c>
      <c r="R687">
        <v>745.22165012400001</v>
      </c>
      <c r="S687">
        <v>1671.74619508</v>
      </c>
    </row>
    <row r="688" spans="1:19" x14ac:dyDescent="0.2">
      <c r="A688">
        <v>2</v>
      </c>
      <c r="B688">
        <v>1193.48744392</v>
      </c>
      <c r="C688">
        <v>2173.8655729299999</v>
      </c>
      <c r="E688">
        <v>2</v>
      </c>
      <c r="F688">
        <v>1439.9473080600001</v>
      </c>
      <c r="G688">
        <v>2390.9626989399999</v>
      </c>
      <c r="I688">
        <v>4</v>
      </c>
      <c r="J688">
        <v>91.084889173500002</v>
      </c>
      <c r="K688">
        <v>1021.9373500299999</v>
      </c>
      <c r="M688">
        <v>2</v>
      </c>
      <c r="N688">
        <v>72.065582036999999</v>
      </c>
      <c r="O688">
        <v>1023.34920096</v>
      </c>
      <c r="Q688">
        <v>4</v>
      </c>
      <c r="R688">
        <v>745.36844611200002</v>
      </c>
      <c r="S688">
        <v>1671.8535621200001</v>
      </c>
    </row>
    <row r="689" spans="1:19" x14ac:dyDescent="0.2">
      <c r="A689">
        <v>2</v>
      </c>
      <c r="B689">
        <v>1193.51427102</v>
      </c>
      <c r="C689">
        <v>2174.9517509900002</v>
      </c>
      <c r="E689">
        <v>1</v>
      </c>
      <c r="F689">
        <v>1424.8204000000001</v>
      </c>
      <c r="G689">
        <v>2391.18039989</v>
      </c>
      <c r="I689">
        <v>2</v>
      </c>
      <c r="J689">
        <v>73.063122034100004</v>
      </c>
      <c r="K689">
        <v>1021.92221713</v>
      </c>
      <c r="M689">
        <v>2</v>
      </c>
      <c r="N689">
        <v>72.103003025099994</v>
      </c>
      <c r="O689">
        <v>1023.3883061400001</v>
      </c>
      <c r="Q689">
        <v>4</v>
      </c>
      <c r="R689">
        <v>745.42543411300005</v>
      </c>
      <c r="S689">
        <v>1671.94905806</v>
      </c>
    </row>
    <row r="690" spans="1:19" x14ac:dyDescent="0.2">
      <c r="A690">
        <v>2</v>
      </c>
      <c r="B690">
        <v>1193.5172960800001</v>
      </c>
      <c r="C690">
        <v>2174.9723808799999</v>
      </c>
      <c r="E690">
        <v>1</v>
      </c>
      <c r="F690">
        <v>1424.8420629499999</v>
      </c>
      <c r="G690">
        <v>2391.2296390500001</v>
      </c>
      <c r="I690">
        <v>4</v>
      </c>
      <c r="J690">
        <v>91.130186080900003</v>
      </c>
      <c r="K690">
        <v>1021.97099209</v>
      </c>
      <c r="M690">
        <v>2</v>
      </c>
      <c r="N690">
        <v>72.118238925900002</v>
      </c>
      <c r="O690">
        <v>1023.39309406</v>
      </c>
      <c r="Q690">
        <v>4</v>
      </c>
      <c r="R690">
        <v>745.47786498100004</v>
      </c>
      <c r="S690">
        <v>1672.0706930199999</v>
      </c>
    </row>
    <row r="691" spans="1:19" x14ac:dyDescent="0.2">
      <c r="A691">
        <v>2</v>
      </c>
      <c r="B691">
        <v>1193.5396540199999</v>
      </c>
      <c r="C691">
        <v>2174.9741818900002</v>
      </c>
      <c r="E691">
        <v>1</v>
      </c>
      <c r="F691">
        <v>1424.8713939199999</v>
      </c>
      <c r="G691">
        <v>2391.25479984</v>
      </c>
      <c r="I691">
        <v>4</v>
      </c>
      <c r="J691">
        <v>91.133805990200003</v>
      </c>
      <c r="K691">
        <v>1021.98327899</v>
      </c>
      <c r="M691">
        <v>2</v>
      </c>
      <c r="N691">
        <v>72.150220155699998</v>
      </c>
      <c r="O691">
        <v>1023.43781209</v>
      </c>
      <c r="Q691">
        <v>4</v>
      </c>
      <c r="R691">
        <v>753.11573505399997</v>
      </c>
      <c r="S691">
        <v>1680.55316401</v>
      </c>
    </row>
    <row r="692" spans="1:19" x14ac:dyDescent="0.2">
      <c r="A692">
        <v>2</v>
      </c>
      <c r="B692">
        <v>1193.5401630399999</v>
      </c>
      <c r="C692">
        <v>2174.9909388999999</v>
      </c>
      <c r="E692">
        <v>3</v>
      </c>
      <c r="F692">
        <v>1455.5916409500001</v>
      </c>
      <c r="G692">
        <v>2392.6899919500001</v>
      </c>
      <c r="I692">
        <v>4</v>
      </c>
      <c r="J692">
        <v>91.185359954800006</v>
      </c>
      <c r="K692">
        <v>1022.01470518</v>
      </c>
      <c r="M692">
        <v>2</v>
      </c>
      <c r="N692">
        <v>72.176607132000001</v>
      </c>
      <c r="O692">
        <v>1023.44255495</v>
      </c>
      <c r="Q692">
        <v>3</v>
      </c>
      <c r="R692">
        <v>730.39068412799998</v>
      </c>
      <c r="S692">
        <v>1647.9918332100001</v>
      </c>
    </row>
    <row r="693" spans="1:19" x14ac:dyDescent="0.2">
      <c r="A693">
        <v>2</v>
      </c>
      <c r="B693">
        <v>1193.57257605</v>
      </c>
      <c r="C693">
        <v>2174.99245286</v>
      </c>
      <c r="E693">
        <v>3</v>
      </c>
      <c r="F693">
        <v>1455.5933818799999</v>
      </c>
      <c r="G693">
        <v>2392.7111718699998</v>
      </c>
      <c r="I693">
        <v>4</v>
      </c>
      <c r="J693">
        <v>91.184687137599994</v>
      </c>
      <c r="K693">
        <v>1022.0311851500001</v>
      </c>
      <c r="M693">
        <v>4</v>
      </c>
      <c r="N693">
        <v>99.423666953999998</v>
      </c>
      <c r="O693">
        <v>1023.4871971600001</v>
      </c>
      <c r="Q693">
        <v>3</v>
      </c>
      <c r="R693">
        <v>730.03107118599996</v>
      </c>
      <c r="S693">
        <v>1647.44902301</v>
      </c>
    </row>
    <row r="694" spans="1:19" x14ac:dyDescent="0.2">
      <c r="A694">
        <v>2</v>
      </c>
      <c r="B694">
        <v>1193.75642002</v>
      </c>
      <c r="C694">
        <v>2175.0755929900001</v>
      </c>
      <c r="E694">
        <v>3</v>
      </c>
      <c r="F694">
        <v>1455.6161079399999</v>
      </c>
      <c r="G694">
        <v>2392.7242269499998</v>
      </c>
      <c r="I694">
        <v>4</v>
      </c>
      <c r="J694">
        <v>91.231487989399994</v>
      </c>
      <c r="K694">
        <v>1022.0751199699999</v>
      </c>
      <c r="M694">
        <v>4</v>
      </c>
      <c r="N694">
        <v>99.438809156399998</v>
      </c>
      <c r="O694">
        <v>1023.49340796</v>
      </c>
      <c r="Q694">
        <v>4</v>
      </c>
      <c r="R694">
        <v>751.91903805699997</v>
      </c>
      <c r="S694">
        <v>1679.349226</v>
      </c>
    </row>
    <row r="695" spans="1:19" x14ac:dyDescent="0.2">
      <c r="A695">
        <v>2</v>
      </c>
      <c r="B695">
        <v>1193.7789970599999</v>
      </c>
      <c r="C695">
        <v>2176.1658520699998</v>
      </c>
      <c r="E695">
        <v>3</v>
      </c>
      <c r="F695">
        <v>1455.6169638599999</v>
      </c>
      <c r="G695">
        <v>2392.7611420200001</v>
      </c>
      <c r="I695">
        <v>3</v>
      </c>
      <c r="J695">
        <v>116.184313059</v>
      </c>
      <c r="K695">
        <v>1022.13990211</v>
      </c>
      <c r="M695">
        <v>4</v>
      </c>
      <c r="N695">
        <v>99.467568159099997</v>
      </c>
      <c r="O695">
        <v>1023.53186011</v>
      </c>
      <c r="Q695">
        <v>4</v>
      </c>
      <c r="R695">
        <v>753.85361313800001</v>
      </c>
      <c r="S695">
        <v>1681.2495970699999</v>
      </c>
    </row>
    <row r="696" spans="1:19" x14ac:dyDescent="0.2">
      <c r="A696">
        <v>2</v>
      </c>
      <c r="B696">
        <v>1193.8038029700001</v>
      </c>
      <c r="C696">
        <v>2176.2770509699999</v>
      </c>
      <c r="E696">
        <v>1</v>
      </c>
      <c r="F696">
        <v>1424.8894760600001</v>
      </c>
      <c r="G696">
        <v>2392.35851288</v>
      </c>
      <c r="I696">
        <v>3</v>
      </c>
      <c r="J696">
        <v>116.18390417099999</v>
      </c>
      <c r="K696">
        <v>1022.14192915</v>
      </c>
      <c r="M696">
        <v>4</v>
      </c>
      <c r="N696">
        <v>99.495290994599998</v>
      </c>
      <c r="O696">
        <v>1023.54297709</v>
      </c>
      <c r="Q696">
        <v>4</v>
      </c>
      <c r="R696">
        <v>752.82272911099994</v>
      </c>
      <c r="S696">
        <v>1680.2650661499999</v>
      </c>
    </row>
    <row r="697" spans="1:19" x14ac:dyDescent="0.2">
      <c r="A697">
        <v>2</v>
      </c>
      <c r="B697">
        <v>1193.8299944400001</v>
      </c>
      <c r="C697">
        <v>2176.3597009199998</v>
      </c>
      <c r="E697">
        <v>1</v>
      </c>
      <c r="F697">
        <v>1424.90169287</v>
      </c>
      <c r="G697">
        <v>2392.4247858499998</v>
      </c>
      <c r="I697">
        <v>3</v>
      </c>
      <c r="J697">
        <v>116.24137401599999</v>
      </c>
      <c r="K697">
        <v>1022.2058181800001</v>
      </c>
      <c r="M697">
        <v>4</v>
      </c>
      <c r="N697">
        <v>99.517007112499996</v>
      </c>
      <c r="O697">
        <v>1023.57404709</v>
      </c>
      <c r="Q697">
        <v>4</v>
      </c>
      <c r="R697">
        <v>744.56637310999997</v>
      </c>
      <c r="S697">
        <v>1670.57712698</v>
      </c>
    </row>
    <row r="698" spans="1:19" x14ac:dyDescent="0.2">
      <c r="A698">
        <v>2</v>
      </c>
      <c r="B698">
        <v>1193.83191597</v>
      </c>
      <c r="C698">
        <v>2177.4953858899999</v>
      </c>
      <c r="E698">
        <v>1</v>
      </c>
      <c r="F698">
        <v>1424.91626</v>
      </c>
      <c r="G698">
        <v>2392.4662349199998</v>
      </c>
      <c r="I698">
        <v>3</v>
      </c>
      <c r="J698">
        <v>116.247953176</v>
      </c>
      <c r="K698">
        <v>1022.21739006</v>
      </c>
      <c r="M698">
        <v>4</v>
      </c>
      <c r="N698">
        <v>99.564984083200002</v>
      </c>
      <c r="O698">
        <v>1023.59299994</v>
      </c>
      <c r="Q698">
        <v>4</v>
      </c>
      <c r="R698">
        <v>744.60847401599995</v>
      </c>
      <c r="S698">
        <v>1670.5832071299999</v>
      </c>
    </row>
    <row r="699" spans="1:19" x14ac:dyDescent="0.2">
      <c r="A699">
        <v>2</v>
      </c>
      <c r="B699">
        <v>1193.8810934999999</v>
      </c>
      <c r="C699">
        <v>2177.5513169800001</v>
      </c>
      <c r="E699">
        <v>1</v>
      </c>
      <c r="F699">
        <v>1424.9285008899999</v>
      </c>
      <c r="G699">
        <v>2392.4981229300001</v>
      </c>
      <c r="I699">
        <v>3</v>
      </c>
      <c r="J699">
        <v>116.28821897500001</v>
      </c>
      <c r="K699">
        <v>1022.26110911</v>
      </c>
      <c r="M699">
        <v>4</v>
      </c>
      <c r="N699">
        <v>99.571650981900007</v>
      </c>
      <c r="O699">
        <v>1023.61894393</v>
      </c>
      <c r="Q699">
        <v>4</v>
      </c>
      <c r="R699">
        <v>751.94853019699997</v>
      </c>
      <c r="S699">
        <v>1679.3888761999999</v>
      </c>
    </row>
    <row r="700" spans="1:19" x14ac:dyDescent="0.2">
      <c r="A700">
        <v>2</v>
      </c>
      <c r="B700">
        <v>1193.8747448900001</v>
      </c>
      <c r="C700">
        <v>2177.5955760500001</v>
      </c>
      <c r="E700">
        <v>3</v>
      </c>
      <c r="F700">
        <v>1455.6357820000001</v>
      </c>
      <c r="G700">
        <v>2392.7613608800002</v>
      </c>
      <c r="I700">
        <v>4</v>
      </c>
      <c r="J700">
        <v>91.237182140399995</v>
      </c>
      <c r="K700">
        <v>1022.08160806</v>
      </c>
      <c r="M700">
        <v>3</v>
      </c>
      <c r="N700">
        <v>114.76832294499999</v>
      </c>
      <c r="O700">
        <v>1024.2004649600001</v>
      </c>
      <c r="Q700">
        <v>4</v>
      </c>
      <c r="R700">
        <v>747.81552910799996</v>
      </c>
      <c r="S700">
        <v>1674.6715691100001</v>
      </c>
    </row>
    <row r="701" spans="1:19" x14ac:dyDescent="0.2">
      <c r="A701">
        <v>2</v>
      </c>
      <c r="B701">
        <v>1193.9050710199999</v>
      </c>
      <c r="C701">
        <v>2177.64515686</v>
      </c>
      <c r="E701">
        <v>3</v>
      </c>
      <c r="F701">
        <v>1455.64030194</v>
      </c>
      <c r="G701">
        <v>2392.9910428500002</v>
      </c>
      <c r="I701">
        <v>3</v>
      </c>
      <c r="J701">
        <v>116.295583963</v>
      </c>
      <c r="K701">
        <v>1024.1090209500001</v>
      </c>
      <c r="M701">
        <v>3</v>
      </c>
      <c r="N701">
        <v>114.82360410699999</v>
      </c>
      <c r="O701">
        <v>1024.2400741599999</v>
      </c>
      <c r="Q701">
        <v>4</v>
      </c>
      <c r="R701">
        <v>747.637322187</v>
      </c>
      <c r="S701">
        <v>1674.5875392</v>
      </c>
    </row>
    <row r="702" spans="1:19" x14ac:dyDescent="0.2">
      <c r="A702">
        <v>2</v>
      </c>
      <c r="B702">
        <v>1193.87814903</v>
      </c>
      <c r="C702">
        <v>2178.6965780300002</v>
      </c>
      <c r="E702">
        <v>3</v>
      </c>
      <c r="F702">
        <v>1455.65762806</v>
      </c>
      <c r="G702">
        <v>2392.9935378999999</v>
      </c>
      <c r="I702">
        <v>3</v>
      </c>
      <c r="J702">
        <v>116.354381084</v>
      </c>
      <c r="K702">
        <v>1024.1225080500001</v>
      </c>
      <c r="M702">
        <v>3</v>
      </c>
      <c r="N702">
        <v>114.869400024</v>
      </c>
      <c r="O702">
        <v>1024.2853419800001</v>
      </c>
      <c r="Q702">
        <v>4</v>
      </c>
      <c r="R702">
        <v>750.45072412499997</v>
      </c>
      <c r="S702">
        <v>1677.58909202</v>
      </c>
    </row>
    <row r="703" spans="1:19" x14ac:dyDescent="0.2">
      <c r="A703">
        <v>2</v>
      </c>
      <c r="B703">
        <v>1193.8752830000001</v>
      </c>
      <c r="C703">
        <v>2178.73961186</v>
      </c>
      <c r="E703">
        <v>3</v>
      </c>
      <c r="F703">
        <v>1455.6596138499999</v>
      </c>
      <c r="G703">
        <v>2393.0684468700001</v>
      </c>
      <c r="I703">
        <v>3</v>
      </c>
      <c r="J703">
        <v>116.354001045</v>
      </c>
      <c r="K703">
        <v>1024.1708149900001</v>
      </c>
      <c r="M703">
        <v>3</v>
      </c>
      <c r="N703">
        <v>114.92274713499999</v>
      </c>
      <c r="O703">
        <v>1024.32413793</v>
      </c>
      <c r="Q703">
        <v>4</v>
      </c>
      <c r="R703">
        <v>747.07860803599999</v>
      </c>
      <c r="S703">
        <v>1673.8886101200001</v>
      </c>
    </row>
    <row r="704" spans="1:19" x14ac:dyDescent="0.2">
      <c r="A704">
        <v>2</v>
      </c>
      <c r="B704">
        <v>1193.87510204</v>
      </c>
      <c r="C704">
        <v>2178.73988891</v>
      </c>
      <c r="E704">
        <v>3</v>
      </c>
      <c r="F704">
        <v>1455.68146396</v>
      </c>
      <c r="G704">
        <v>2393.0743169799998</v>
      </c>
      <c r="I704">
        <v>3</v>
      </c>
      <c r="J704">
        <v>116.40447401999999</v>
      </c>
      <c r="K704">
        <v>1024.19559813</v>
      </c>
      <c r="M704">
        <v>3</v>
      </c>
      <c r="N704">
        <v>114.93685197800001</v>
      </c>
      <c r="O704">
        <v>1024.5047900699999</v>
      </c>
      <c r="Q704">
        <v>4</v>
      </c>
      <c r="R704">
        <v>747.13072800600003</v>
      </c>
      <c r="S704">
        <v>1673.95469213</v>
      </c>
    </row>
    <row r="705" spans="1:19" x14ac:dyDescent="0.2">
      <c r="A705">
        <v>2</v>
      </c>
      <c r="B705">
        <v>1193.8640260699999</v>
      </c>
      <c r="C705">
        <v>2178.7772750899999</v>
      </c>
      <c r="E705">
        <v>1</v>
      </c>
      <c r="F705">
        <v>1424.9361610399999</v>
      </c>
      <c r="G705">
        <v>2392.52439284</v>
      </c>
      <c r="I705">
        <v>3</v>
      </c>
      <c r="J705">
        <v>116.408637047</v>
      </c>
      <c r="K705">
        <v>1024.23278213</v>
      </c>
      <c r="M705">
        <v>4</v>
      </c>
      <c r="N705">
        <v>99.619620084800005</v>
      </c>
      <c r="O705">
        <v>1023.65946102</v>
      </c>
      <c r="Q705">
        <v>4</v>
      </c>
      <c r="R705">
        <v>744.248784065</v>
      </c>
      <c r="S705">
        <v>1669.7830650799999</v>
      </c>
    </row>
    <row r="706" spans="1:19" x14ac:dyDescent="0.2">
      <c r="A706">
        <v>2</v>
      </c>
      <c r="B706">
        <v>1193.89988208</v>
      </c>
      <c r="C706">
        <v>2179.8580920700001</v>
      </c>
      <c r="E706">
        <v>2</v>
      </c>
      <c r="F706">
        <v>1439.9616079299999</v>
      </c>
      <c r="G706">
        <v>2392.56153202</v>
      </c>
      <c r="I706">
        <v>1</v>
      </c>
      <c r="J706">
        <v>56.7870409489</v>
      </c>
      <c r="K706">
        <v>1023.2966790200001</v>
      </c>
      <c r="M706">
        <v>4</v>
      </c>
      <c r="N706">
        <v>99.623692989299997</v>
      </c>
      <c r="O706">
        <v>1023.67761302</v>
      </c>
      <c r="Q706">
        <v>4</v>
      </c>
      <c r="R706">
        <v>744.28883218800001</v>
      </c>
      <c r="S706">
        <v>1669.7912120799999</v>
      </c>
    </row>
    <row r="707" spans="1:19" x14ac:dyDescent="0.2">
      <c r="A707">
        <v>2</v>
      </c>
      <c r="B707">
        <v>1193.88849807</v>
      </c>
      <c r="C707">
        <v>2179.8994178799999</v>
      </c>
      <c r="E707">
        <v>2</v>
      </c>
      <c r="F707">
        <v>1439.9732749499999</v>
      </c>
      <c r="G707">
        <v>2392.59943604</v>
      </c>
      <c r="I707">
        <v>1</v>
      </c>
      <c r="J707">
        <v>56.839154005099999</v>
      </c>
      <c r="K707">
        <v>1023.34643698</v>
      </c>
      <c r="M707">
        <v>1</v>
      </c>
      <c r="N707">
        <v>59.532262086899998</v>
      </c>
      <c r="O707">
        <v>1023.70579505</v>
      </c>
      <c r="Q707">
        <v>4</v>
      </c>
      <c r="R707">
        <v>743.99274110800002</v>
      </c>
      <c r="S707">
        <v>1669.3157710999999</v>
      </c>
    </row>
    <row r="708" spans="1:19" x14ac:dyDescent="0.2">
      <c r="A708">
        <v>2</v>
      </c>
      <c r="B708">
        <v>1193.89853907</v>
      </c>
      <c r="C708">
        <v>2179.8998119799999</v>
      </c>
      <c r="E708">
        <v>2</v>
      </c>
      <c r="F708">
        <v>1439.98136187</v>
      </c>
      <c r="G708">
        <v>2392.63851905</v>
      </c>
      <c r="I708">
        <v>1</v>
      </c>
      <c r="J708">
        <v>56.810414075899999</v>
      </c>
      <c r="K708">
        <v>1023.34539318</v>
      </c>
      <c r="M708">
        <v>1</v>
      </c>
      <c r="N708">
        <v>59.5584671497</v>
      </c>
      <c r="O708">
        <v>1023.72226095</v>
      </c>
      <c r="Q708">
        <v>4</v>
      </c>
      <c r="R708">
        <v>744.03161907200001</v>
      </c>
      <c r="S708">
        <v>1669.3156070699999</v>
      </c>
    </row>
    <row r="709" spans="1:19" x14ac:dyDescent="0.2">
      <c r="A709">
        <v>2</v>
      </c>
      <c r="B709">
        <v>1193.9214289199999</v>
      </c>
      <c r="C709">
        <v>2179.9165940299999</v>
      </c>
      <c r="E709">
        <v>2</v>
      </c>
      <c r="F709">
        <v>1439.9925720700001</v>
      </c>
      <c r="G709">
        <v>2392.65816903</v>
      </c>
      <c r="I709">
        <v>1</v>
      </c>
      <c r="J709">
        <v>56.858309984199998</v>
      </c>
      <c r="K709">
        <v>1023.38970518</v>
      </c>
      <c r="M709">
        <v>1</v>
      </c>
      <c r="N709">
        <v>59.578999996199997</v>
      </c>
      <c r="O709">
        <v>1023.75253201</v>
      </c>
      <c r="Q709">
        <v>4</v>
      </c>
      <c r="R709">
        <v>744.05940914200005</v>
      </c>
      <c r="S709">
        <v>1669.46423602</v>
      </c>
    </row>
    <row r="710" spans="1:19" x14ac:dyDescent="0.2">
      <c r="A710">
        <v>2</v>
      </c>
      <c r="B710">
        <v>1193.92117906</v>
      </c>
      <c r="C710">
        <v>2179.9236059200002</v>
      </c>
      <c r="E710">
        <v>2</v>
      </c>
      <c r="F710">
        <v>1440.00023603</v>
      </c>
      <c r="G710">
        <v>2392.67342401</v>
      </c>
      <c r="I710">
        <v>1</v>
      </c>
      <c r="J710">
        <v>56.890515088999997</v>
      </c>
      <c r="K710">
        <v>1023.3906061599999</v>
      </c>
      <c r="M710">
        <v>1</v>
      </c>
      <c r="N710">
        <v>59.611104011499997</v>
      </c>
      <c r="O710">
        <v>1023.7775321</v>
      </c>
      <c r="Q710">
        <v>4</v>
      </c>
      <c r="R710">
        <v>744.08440113100005</v>
      </c>
      <c r="S710">
        <v>1669.4635250599999</v>
      </c>
    </row>
    <row r="711" spans="1:19" x14ac:dyDescent="0.2">
      <c r="A711">
        <v>2</v>
      </c>
      <c r="B711">
        <v>1193.9236209400001</v>
      </c>
      <c r="C711">
        <v>2180.9699699900002</v>
      </c>
      <c r="E711">
        <v>2</v>
      </c>
      <c r="F711">
        <v>1440.01156092</v>
      </c>
      <c r="G711">
        <v>2392.8694250600001</v>
      </c>
      <c r="I711">
        <v>2</v>
      </c>
      <c r="J711">
        <v>73.108433961900005</v>
      </c>
      <c r="K711">
        <v>1023.43450809</v>
      </c>
      <c r="M711">
        <v>4</v>
      </c>
      <c r="N711">
        <v>99.666514158200002</v>
      </c>
      <c r="O711">
        <v>1023.83154702</v>
      </c>
      <c r="Q711">
        <v>4</v>
      </c>
      <c r="R711">
        <v>744.11805415200001</v>
      </c>
      <c r="S711">
        <v>1669.5756990899999</v>
      </c>
    </row>
    <row r="712" spans="1:19" x14ac:dyDescent="0.2">
      <c r="A712">
        <v>2</v>
      </c>
      <c r="B712">
        <v>1193.89484406</v>
      </c>
      <c r="C712">
        <v>2180.9933068800001</v>
      </c>
      <c r="E712">
        <v>2</v>
      </c>
      <c r="F712">
        <v>1440.0192840100001</v>
      </c>
      <c r="G712">
        <v>2392.8698120099998</v>
      </c>
      <c r="I712">
        <v>2</v>
      </c>
      <c r="J712">
        <v>73.117565154999994</v>
      </c>
      <c r="K712">
        <v>1023.43796611</v>
      </c>
      <c r="M712">
        <v>1</v>
      </c>
      <c r="N712">
        <v>59.626876115800002</v>
      </c>
      <c r="O712">
        <v>1023.80510902</v>
      </c>
      <c r="Q712">
        <v>4</v>
      </c>
      <c r="R712">
        <v>744.17420601799995</v>
      </c>
      <c r="S712">
        <v>1669.5764810999999</v>
      </c>
    </row>
    <row r="713" spans="1:19" x14ac:dyDescent="0.2">
      <c r="A713">
        <v>2</v>
      </c>
      <c r="B713">
        <v>1193.9135749300001</v>
      </c>
      <c r="C713">
        <v>2181.0111060099998</v>
      </c>
      <c r="E713">
        <v>2</v>
      </c>
      <c r="F713">
        <v>1440.0323159699999</v>
      </c>
      <c r="G713">
        <v>2392.9263198399999</v>
      </c>
      <c r="I713">
        <v>2</v>
      </c>
      <c r="J713">
        <v>73.152909040500006</v>
      </c>
      <c r="K713">
        <v>1023.48325515</v>
      </c>
      <c r="M713">
        <v>2</v>
      </c>
      <c r="N713">
        <v>72.208487987500007</v>
      </c>
      <c r="O713">
        <v>1023.96388197</v>
      </c>
      <c r="Q713">
        <v>4</v>
      </c>
      <c r="R713">
        <v>744.19894003900004</v>
      </c>
      <c r="S713">
        <v>1669.69588518</v>
      </c>
    </row>
    <row r="714" spans="1:19" x14ac:dyDescent="0.2">
      <c r="A714">
        <v>2</v>
      </c>
      <c r="B714">
        <v>1193.91447806</v>
      </c>
      <c r="C714">
        <v>2182.14062405</v>
      </c>
      <c r="E714">
        <v>2</v>
      </c>
      <c r="F714">
        <v>1440.0401170299999</v>
      </c>
      <c r="G714">
        <v>2392.9343099600001</v>
      </c>
      <c r="I714">
        <v>2</v>
      </c>
      <c r="J714">
        <v>73.165349960300006</v>
      </c>
      <c r="K714">
        <v>1023.48615503</v>
      </c>
      <c r="M714">
        <v>2</v>
      </c>
      <c r="N714">
        <v>72.230881929399999</v>
      </c>
      <c r="O714">
        <v>1023.99260712</v>
      </c>
      <c r="Q714">
        <v>4</v>
      </c>
      <c r="R714">
        <v>744.23150920900002</v>
      </c>
      <c r="S714">
        <v>1669.6989882</v>
      </c>
    </row>
    <row r="715" spans="1:19" x14ac:dyDescent="0.2">
      <c r="A715">
        <v>2</v>
      </c>
      <c r="B715">
        <v>1193.91345191</v>
      </c>
      <c r="C715">
        <v>2182.20097089</v>
      </c>
      <c r="E715">
        <v>3</v>
      </c>
      <c r="F715">
        <v>1455.6842420099999</v>
      </c>
      <c r="G715">
        <v>2394.4511499400001</v>
      </c>
      <c r="I715">
        <v>4</v>
      </c>
      <c r="J715">
        <v>91.278830051400007</v>
      </c>
      <c r="K715">
        <v>1023.53321695</v>
      </c>
      <c r="M715">
        <v>2</v>
      </c>
      <c r="N715">
        <v>72.269114971199997</v>
      </c>
      <c r="O715">
        <v>1024.0069389299999</v>
      </c>
      <c r="Q715">
        <v>4</v>
      </c>
      <c r="R715">
        <v>749.69408798200004</v>
      </c>
      <c r="S715">
        <v>1676.68450403</v>
      </c>
    </row>
    <row r="716" spans="1:19" x14ac:dyDescent="0.2">
      <c r="A716">
        <v>2</v>
      </c>
      <c r="B716">
        <v>1193.91381907</v>
      </c>
      <c r="C716">
        <v>2182.2563679199998</v>
      </c>
      <c r="E716">
        <v>3</v>
      </c>
      <c r="F716">
        <v>1455.70566988</v>
      </c>
      <c r="G716">
        <v>2394.4815189800001</v>
      </c>
      <c r="I716">
        <v>2</v>
      </c>
      <c r="J716">
        <v>73.200096130399999</v>
      </c>
      <c r="K716">
        <v>1023.52696109</v>
      </c>
      <c r="M716">
        <v>2</v>
      </c>
      <c r="N716">
        <v>72.292386054999994</v>
      </c>
      <c r="O716">
        <v>1024.04102612</v>
      </c>
      <c r="Q716">
        <v>4</v>
      </c>
      <c r="R716">
        <v>749.50921511700005</v>
      </c>
      <c r="S716">
        <v>1676.4009029900001</v>
      </c>
    </row>
    <row r="717" spans="1:19" x14ac:dyDescent="0.2">
      <c r="A717">
        <v>2</v>
      </c>
      <c r="B717">
        <v>1193.9239039399999</v>
      </c>
      <c r="C717">
        <v>2182.3005208999998</v>
      </c>
      <c r="E717">
        <v>3</v>
      </c>
      <c r="F717">
        <v>1455.7107009900001</v>
      </c>
      <c r="G717">
        <v>2394.5029480500002</v>
      </c>
      <c r="I717">
        <v>4</v>
      </c>
      <c r="J717">
        <v>91.283540010500005</v>
      </c>
      <c r="K717">
        <v>1023.57527018</v>
      </c>
      <c r="M717">
        <v>2</v>
      </c>
      <c r="N717">
        <v>72.339565038700002</v>
      </c>
      <c r="O717">
        <v>1024.0520401000001</v>
      </c>
      <c r="Q717">
        <v>4</v>
      </c>
      <c r="R717">
        <v>749.54085612300003</v>
      </c>
      <c r="S717">
        <v>1676.48467112</v>
      </c>
    </row>
    <row r="718" spans="1:19" x14ac:dyDescent="0.2">
      <c r="A718">
        <v>2</v>
      </c>
      <c r="B718">
        <v>1193.9132049100001</v>
      </c>
      <c r="C718">
        <v>2182.30943394</v>
      </c>
      <c r="E718">
        <v>3</v>
      </c>
      <c r="F718">
        <v>1455.7245979300001</v>
      </c>
      <c r="G718">
        <v>2394.57054591</v>
      </c>
      <c r="I718">
        <v>4</v>
      </c>
      <c r="J718">
        <v>91.3381531239</v>
      </c>
      <c r="K718">
        <v>1023.57811499</v>
      </c>
      <c r="M718">
        <v>2</v>
      </c>
      <c r="N718">
        <v>72.342626094799996</v>
      </c>
      <c r="O718">
        <v>1024.0863189700001</v>
      </c>
      <c r="Q718">
        <v>4</v>
      </c>
      <c r="R718">
        <v>744.79302310900005</v>
      </c>
      <c r="S718">
        <v>1671.0811250199999</v>
      </c>
    </row>
    <row r="719" spans="1:19" x14ac:dyDescent="0.2">
      <c r="A719">
        <v>2</v>
      </c>
      <c r="B719">
        <v>1193.92819786</v>
      </c>
      <c r="C719">
        <v>2182.32257295</v>
      </c>
      <c r="E719">
        <v>3</v>
      </c>
      <c r="F719">
        <v>1455.7296659900001</v>
      </c>
      <c r="G719">
        <v>2394.6001739500002</v>
      </c>
      <c r="I719">
        <v>4</v>
      </c>
      <c r="J719">
        <v>91.338598966600003</v>
      </c>
      <c r="K719">
        <v>1023.6276860200001</v>
      </c>
      <c r="M719">
        <v>4</v>
      </c>
      <c r="N719">
        <v>99.675190925600006</v>
      </c>
      <c r="O719">
        <v>1024.34198999</v>
      </c>
      <c r="Q719">
        <v>4</v>
      </c>
      <c r="R719">
        <v>749.15131712000004</v>
      </c>
      <c r="S719">
        <v>1675.9648220500001</v>
      </c>
    </row>
    <row r="720" spans="1:19" x14ac:dyDescent="0.2">
      <c r="A720">
        <v>2</v>
      </c>
      <c r="B720">
        <v>1193.9369208799999</v>
      </c>
      <c r="C720">
        <v>2182.34768605</v>
      </c>
      <c r="E720">
        <v>1</v>
      </c>
      <c r="F720">
        <v>1424.94847989</v>
      </c>
      <c r="G720">
        <v>2394.1974780599999</v>
      </c>
      <c r="I720">
        <v>4</v>
      </c>
      <c r="J720">
        <v>91.386399030700005</v>
      </c>
      <c r="K720">
        <v>1023.62971902</v>
      </c>
      <c r="M720">
        <v>4</v>
      </c>
      <c r="N720">
        <v>99.725018024400001</v>
      </c>
      <c r="O720">
        <v>1024.3752851500001</v>
      </c>
      <c r="Q720">
        <v>4</v>
      </c>
      <c r="R720">
        <v>748.52735519400005</v>
      </c>
      <c r="S720">
        <v>1675.3320510399999</v>
      </c>
    </row>
    <row r="721" spans="1:19" x14ac:dyDescent="0.2">
      <c r="A721">
        <v>2</v>
      </c>
      <c r="B721">
        <v>1193.93714499</v>
      </c>
      <c r="C721">
        <v>2182.3844449500002</v>
      </c>
      <c r="E721">
        <v>1</v>
      </c>
      <c r="F721">
        <v>1424.95587707</v>
      </c>
      <c r="G721">
        <v>2394.2120678400001</v>
      </c>
      <c r="I721">
        <v>4</v>
      </c>
      <c r="J721">
        <v>91.391330003700006</v>
      </c>
      <c r="K721">
        <v>1023.67656398</v>
      </c>
      <c r="M721">
        <v>4</v>
      </c>
      <c r="N721">
        <v>99.724559068700003</v>
      </c>
      <c r="O721">
        <v>1024.41382694</v>
      </c>
      <c r="Q721">
        <v>4</v>
      </c>
      <c r="R721">
        <v>748.91031909000003</v>
      </c>
      <c r="S721">
        <v>1675.69461417</v>
      </c>
    </row>
    <row r="722" spans="1:19" x14ac:dyDescent="0.2">
      <c r="A722">
        <v>2</v>
      </c>
      <c r="B722">
        <v>1193.89219594</v>
      </c>
      <c r="C722">
        <v>2183.4890759</v>
      </c>
      <c r="E722">
        <v>1</v>
      </c>
      <c r="F722">
        <v>1424.9686739399999</v>
      </c>
      <c r="G722">
        <v>2394.2692830599999</v>
      </c>
      <c r="I722">
        <v>4</v>
      </c>
      <c r="J722">
        <v>91.435034036600001</v>
      </c>
      <c r="K722">
        <v>1023.6859700700001</v>
      </c>
      <c r="M722">
        <v>4</v>
      </c>
      <c r="N722">
        <v>99.772238016100005</v>
      </c>
      <c r="O722">
        <v>1024.4319269699999</v>
      </c>
      <c r="Q722">
        <v>4</v>
      </c>
      <c r="R722">
        <v>749.56332898100004</v>
      </c>
      <c r="S722">
        <v>1676.4785041800001</v>
      </c>
    </row>
    <row r="723" spans="1:19" x14ac:dyDescent="0.2">
      <c r="A723">
        <v>2</v>
      </c>
      <c r="B723">
        <v>1193.92427707</v>
      </c>
      <c r="C723">
        <v>2183.5047769500002</v>
      </c>
      <c r="E723">
        <v>1</v>
      </c>
      <c r="F723">
        <v>1424.9847350099999</v>
      </c>
      <c r="G723">
        <v>2394.2702429300002</v>
      </c>
      <c r="I723">
        <v>1</v>
      </c>
      <c r="J723">
        <v>56.922114133800001</v>
      </c>
      <c r="K723">
        <v>1023.71831703</v>
      </c>
      <c r="M723">
        <v>4</v>
      </c>
      <c r="N723">
        <v>99.778769969899997</v>
      </c>
      <c r="O723">
        <v>1024.45810413</v>
      </c>
      <c r="Q723">
        <v>4</v>
      </c>
      <c r="R723">
        <v>749.59041714700004</v>
      </c>
      <c r="S723">
        <v>1676.5483992100001</v>
      </c>
    </row>
    <row r="724" spans="1:19" x14ac:dyDescent="0.2">
      <c r="A724">
        <v>2</v>
      </c>
      <c r="B724">
        <v>1193.89193892</v>
      </c>
      <c r="C724">
        <v>2183.5791850099999</v>
      </c>
      <c r="E724">
        <v>1</v>
      </c>
      <c r="F724">
        <v>1425.0435969800001</v>
      </c>
      <c r="G724">
        <v>2394.2921419099998</v>
      </c>
      <c r="I724">
        <v>1</v>
      </c>
      <c r="J724">
        <v>56.948174953500001</v>
      </c>
      <c r="K724">
        <v>1023.73714805</v>
      </c>
      <c r="M724">
        <v>3</v>
      </c>
      <c r="N724">
        <v>114.97065901800001</v>
      </c>
      <c r="O724">
        <v>1026.1900510800001</v>
      </c>
      <c r="Q724">
        <v>4</v>
      </c>
      <c r="R724">
        <v>749.02457618699998</v>
      </c>
      <c r="S724">
        <v>1675.8658590299999</v>
      </c>
    </row>
    <row r="725" spans="1:19" x14ac:dyDescent="0.2">
      <c r="A725">
        <v>2</v>
      </c>
      <c r="B725">
        <v>1193.9038028699999</v>
      </c>
      <c r="C725">
        <v>2183.58009696</v>
      </c>
      <c r="E725">
        <v>1</v>
      </c>
      <c r="F725">
        <v>1425.0685060000001</v>
      </c>
      <c r="G725">
        <v>2394.2977528599999</v>
      </c>
      <c r="I725">
        <v>1</v>
      </c>
      <c r="J725">
        <v>56.974339008299999</v>
      </c>
      <c r="K725">
        <v>1023.76277614</v>
      </c>
      <c r="M725">
        <v>3</v>
      </c>
      <c r="N725">
        <v>114.982444048</v>
      </c>
      <c r="O725">
        <v>1026.2209610899999</v>
      </c>
      <c r="Q725">
        <v>4</v>
      </c>
      <c r="R725">
        <v>749.11201906199994</v>
      </c>
      <c r="S725">
        <v>1675.929286</v>
      </c>
    </row>
    <row r="726" spans="1:19" x14ac:dyDescent="0.2">
      <c r="A726">
        <v>2</v>
      </c>
      <c r="B726">
        <v>1193.89246607</v>
      </c>
      <c r="C726">
        <v>2183.6195590500001</v>
      </c>
      <c r="E726">
        <v>1</v>
      </c>
      <c r="F726">
        <v>1425.1203448799999</v>
      </c>
      <c r="G726">
        <v>2394.32451391</v>
      </c>
      <c r="I726">
        <v>1</v>
      </c>
      <c r="J726">
        <v>57.003728151300002</v>
      </c>
      <c r="K726">
        <v>1023.78786516</v>
      </c>
      <c r="M726">
        <v>3</v>
      </c>
      <c r="N726">
        <v>115.01898002599999</v>
      </c>
      <c r="O726">
        <v>1026.2626481100001</v>
      </c>
      <c r="Q726">
        <v>4</v>
      </c>
      <c r="R726">
        <v>749.16344404200004</v>
      </c>
      <c r="S726">
        <v>1675.9901339999999</v>
      </c>
    </row>
    <row r="727" spans="1:19" x14ac:dyDescent="0.2">
      <c r="A727">
        <v>2</v>
      </c>
      <c r="B727">
        <v>1193.85867906</v>
      </c>
      <c r="C727">
        <v>2184.6502799999998</v>
      </c>
      <c r="E727">
        <v>1</v>
      </c>
      <c r="F727">
        <v>1425.13309383</v>
      </c>
      <c r="G727">
        <v>2394.3286719299999</v>
      </c>
      <c r="I727">
        <v>4</v>
      </c>
      <c r="J727">
        <v>91.443216085399996</v>
      </c>
      <c r="K727">
        <v>1023.83612704</v>
      </c>
      <c r="M727">
        <v>3</v>
      </c>
      <c r="N727">
        <v>115.048664093</v>
      </c>
      <c r="O727">
        <v>1026.29469204</v>
      </c>
      <c r="Q727">
        <v>4</v>
      </c>
      <c r="R727">
        <v>749.20637106900006</v>
      </c>
      <c r="S727">
        <v>1676.0244600799999</v>
      </c>
    </row>
    <row r="728" spans="1:19" x14ac:dyDescent="0.2">
      <c r="A728">
        <v>2</v>
      </c>
      <c r="B728">
        <v>1193.8591220400001</v>
      </c>
      <c r="C728">
        <v>2184.6919109800001</v>
      </c>
      <c r="E728">
        <v>1</v>
      </c>
      <c r="F728">
        <v>1425.15659785</v>
      </c>
      <c r="G728">
        <v>2394.3639369000002</v>
      </c>
      <c r="I728">
        <v>1</v>
      </c>
      <c r="J728">
        <v>57.029129028299998</v>
      </c>
      <c r="K728">
        <v>1023.80866909</v>
      </c>
      <c r="M728">
        <v>3</v>
      </c>
      <c r="N728">
        <v>115.07545900300001</v>
      </c>
      <c r="O728">
        <v>1026.3186669300001</v>
      </c>
      <c r="Q728">
        <v>4</v>
      </c>
      <c r="R728">
        <v>748.91346001600004</v>
      </c>
      <c r="S728">
        <v>1675.72989321</v>
      </c>
    </row>
    <row r="729" spans="1:19" x14ac:dyDescent="0.2">
      <c r="A729">
        <v>2</v>
      </c>
      <c r="B729">
        <v>1193.8588778999999</v>
      </c>
      <c r="C729">
        <v>2184.7159369000001</v>
      </c>
      <c r="E729">
        <v>1</v>
      </c>
      <c r="F729">
        <v>1425.1645779600001</v>
      </c>
      <c r="G729">
        <v>2394.38176084</v>
      </c>
      <c r="I729">
        <v>2</v>
      </c>
      <c r="J729">
        <v>73.214481115300003</v>
      </c>
      <c r="K729">
        <v>1023.86160207</v>
      </c>
      <c r="M729">
        <v>1</v>
      </c>
      <c r="N729">
        <v>59.657526016200002</v>
      </c>
      <c r="O729">
        <v>1025.5640230199999</v>
      </c>
      <c r="Q729">
        <v>4</v>
      </c>
      <c r="R729">
        <v>748.96925807000002</v>
      </c>
      <c r="S729">
        <v>1675.76473498</v>
      </c>
    </row>
    <row r="730" spans="1:19" x14ac:dyDescent="0.2">
      <c r="A730">
        <v>2</v>
      </c>
      <c r="B730">
        <v>1193.90028691</v>
      </c>
      <c r="C730">
        <v>2185.74474788</v>
      </c>
      <c r="E730">
        <v>2</v>
      </c>
      <c r="F730">
        <v>1440.0511758299999</v>
      </c>
      <c r="G730">
        <v>2394.3907289499998</v>
      </c>
      <c r="I730">
        <v>2</v>
      </c>
      <c r="J730">
        <v>73.253301143599998</v>
      </c>
      <c r="K730">
        <v>1023.88474703</v>
      </c>
      <c r="M730">
        <v>1</v>
      </c>
      <c r="N730">
        <v>59.675785064700001</v>
      </c>
      <c r="O730">
        <v>1025.59746599</v>
      </c>
      <c r="Q730">
        <v>4</v>
      </c>
      <c r="R730">
        <v>748.96857213999999</v>
      </c>
      <c r="S730">
        <v>1675.79644108</v>
      </c>
    </row>
    <row r="731" spans="1:19" x14ac:dyDescent="0.2">
      <c r="A731">
        <v>2</v>
      </c>
      <c r="B731">
        <v>1193.90905309</v>
      </c>
      <c r="C731">
        <v>2185.7625339000001</v>
      </c>
      <c r="E731">
        <v>2</v>
      </c>
      <c r="F731">
        <v>1440.0603199</v>
      </c>
      <c r="G731">
        <v>2394.4003830000001</v>
      </c>
      <c r="I731">
        <v>2</v>
      </c>
      <c r="J731">
        <v>73.2721259594</v>
      </c>
      <c r="K731">
        <v>1023.94041014</v>
      </c>
      <c r="M731">
        <v>1</v>
      </c>
      <c r="N731">
        <v>59.704947948499999</v>
      </c>
      <c r="O731">
        <v>1025.6131041000001</v>
      </c>
      <c r="Q731">
        <v>4</v>
      </c>
      <c r="R731">
        <v>749.02541708900003</v>
      </c>
      <c r="S731">
        <v>1675.83327818</v>
      </c>
    </row>
    <row r="732" spans="1:19" x14ac:dyDescent="0.2">
      <c r="A732">
        <v>2</v>
      </c>
      <c r="B732">
        <v>1193.9389910699999</v>
      </c>
      <c r="C732">
        <v>2185.7822918900001</v>
      </c>
      <c r="E732">
        <v>2</v>
      </c>
      <c r="F732">
        <v>1440.0822229400001</v>
      </c>
      <c r="G732">
        <v>2394.4093048599998</v>
      </c>
      <c r="I732">
        <v>2</v>
      </c>
      <c r="J732">
        <v>73.302039146400006</v>
      </c>
      <c r="K732">
        <v>1023.96310711</v>
      </c>
      <c r="M732">
        <v>1</v>
      </c>
      <c r="N732">
        <v>59.726004123700001</v>
      </c>
      <c r="O732">
        <v>1025.64440012</v>
      </c>
      <c r="Q732">
        <v>4</v>
      </c>
      <c r="R732">
        <v>749.30227708799998</v>
      </c>
      <c r="S732">
        <v>1676.11859703</v>
      </c>
    </row>
    <row r="733" spans="1:19" x14ac:dyDescent="0.2">
      <c r="A733">
        <v>2</v>
      </c>
      <c r="B733">
        <v>1193.8681650200001</v>
      </c>
      <c r="C733">
        <v>2185.7845239600001</v>
      </c>
      <c r="E733">
        <v>2</v>
      </c>
      <c r="F733">
        <v>1440.0866968600001</v>
      </c>
      <c r="G733">
        <v>2394.4187109499999</v>
      </c>
      <c r="I733">
        <v>2</v>
      </c>
      <c r="J733">
        <v>73.320261955299998</v>
      </c>
      <c r="K733">
        <v>1023.98994398</v>
      </c>
      <c r="M733">
        <v>3</v>
      </c>
      <c r="N733">
        <v>115.09823203099999</v>
      </c>
      <c r="O733">
        <v>1026.34531212</v>
      </c>
      <c r="Q733">
        <v>4</v>
      </c>
      <c r="R733">
        <v>749.35914301900004</v>
      </c>
      <c r="S733">
        <v>1676.17957211</v>
      </c>
    </row>
    <row r="734" spans="1:19" x14ac:dyDescent="0.2">
      <c r="A734">
        <v>2</v>
      </c>
      <c r="B734">
        <v>1193.93342495</v>
      </c>
      <c r="C734">
        <v>2185.8219649799998</v>
      </c>
      <c r="E734">
        <v>2</v>
      </c>
      <c r="F734">
        <v>1440.10172296</v>
      </c>
      <c r="G734">
        <v>2394.4278559700001</v>
      </c>
      <c r="I734">
        <v>4</v>
      </c>
      <c r="J734">
        <v>91.487702131299997</v>
      </c>
      <c r="K734">
        <v>1024.0314500300001</v>
      </c>
      <c r="M734">
        <v>3</v>
      </c>
      <c r="N734">
        <v>115.124177933</v>
      </c>
      <c r="O734">
        <v>1026.37569809</v>
      </c>
      <c r="Q734">
        <v>4</v>
      </c>
      <c r="R734">
        <v>746.88877701800004</v>
      </c>
      <c r="S734">
        <v>1673.6684680000001</v>
      </c>
    </row>
    <row r="735" spans="1:19" x14ac:dyDescent="0.2">
      <c r="A735">
        <v>2</v>
      </c>
      <c r="B735">
        <v>1193.9040529700001</v>
      </c>
      <c r="C735">
        <v>2186.8289539799998</v>
      </c>
      <c r="E735">
        <v>3</v>
      </c>
      <c r="F735">
        <v>1455.7439119799999</v>
      </c>
      <c r="G735">
        <v>2394.61794186</v>
      </c>
      <c r="I735">
        <v>4</v>
      </c>
      <c r="J735">
        <v>91.497707128499997</v>
      </c>
      <c r="K735">
        <v>1024.05732799</v>
      </c>
      <c r="M735">
        <v>3</v>
      </c>
      <c r="N735">
        <v>115.142612934</v>
      </c>
      <c r="O735">
        <v>1026.5198640799999</v>
      </c>
      <c r="Q735">
        <v>4</v>
      </c>
      <c r="R735">
        <v>746.83362197899999</v>
      </c>
      <c r="S735">
        <v>1673.6021530600001</v>
      </c>
    </row>
    <row r="736" spans="1:19" x14ac:dyDescent="0.2">
      <c r="A736">
        <v>2</v>
      </c>
      <c r="B736">
        <v>1193.8680369900001</v>
      </c>
      <c r="C736">
        <v>2186.84699202</v>
      </c>
      <c r="E736">
        <v>3</v>
      </c>
      <c r="F736">
        <v>1455.7483129499999</v>
      </c>
      <c r="G736">
        <v>2394.6446239900001</v>
      </c>
      <c r="I736">
        <v>3</v>
      </c>
      <c r="J736">
        <v>116.46079111100001</v>
      </c>
      <c r="K736">
        <v>1024.2796759600001</v>
      </c>
      <c r="M736">
        <v>3</v>
      </c>
      <c r="N736">
        <v>115.171783924</v>
      </c>
      <c r="O736">
        <v>1026.55065107</v>
      </c>
      <c r="Q736">
        <v>4</v>
      </c>
      <c r="R736">
        <v>746.83453917500003</v>
      </c>
      <c r="S736">
        <v>1673.5991270500001</v>
      </c>
    </row>
    <row r="737" spans="1:19" x14ac:dyDescent="0.2">
      <c r="A737">
        <v>2</v>
      </c>
      <c r="B737">
        <v>1193.86854601</v>
      </c>
      <c r="C737">
        <v>2186.8760578599999</v>
      </c>
      <c r="E737">
        <v>3</v>
      </c>
      <c r="F737">
        <v>1455.7633528700001</v>
      </c>
      <c r="G737">
        <v>2394.6683590399998</v>
      </c>
      <c r="I737">
        <v>3</v>
      </c>
      <c r="J737">
        <v>116.46173811</v>
      </c>
      <c r="K737">
        <v>1024.32200003</v>
      </c>
      <c r="M737">
        <v>3</v>
      </c>
      <c r="N737">
        <v>115.193686962</v>
      </c>
      <c r="O737">
        <v>1026.59188414</v>
      </c>
      <c r="Q737">
        <v>4</v>
      </c>
      <c r="R737">
        <v>746.75228309600004</v>
      </c>
      <c r="S737">
        <v>1673.5094511499999</v>
      </c>
    </row>
    <row r="738" spans="1:19" x14ac:dyDescent="0.2">
      <c r="A738">
        <v>2</v>
      </c>
      <c r="B738">
        <v>1193.90002108</v>
      </c>
      <c r="C738">
        <v>2186.9065649499998</v>
      </c>
      <c r="E738">
        <v>3</v>
      </c>
      <c r="F738">
        <v>1455.76697683</v>
      </c>
      <c r="G738">
        <v>2394.70805883</v>
      </c>
      <c r="I738">
        <v>3</v>
      </c>
      <c r="J738">
        <v>116.507403135</v>
      </c>
      <c r="K738">
        <v>1024.3677761599999</v>
      </c>
      <c r="M738">
        <v>1</v>
      </c>
      <c r="N738">
        <v>59.752824068099997</v>
      </c>
      <c r="O738">
        <v>1025.6570479899999</v>
      </c>
      <c r="Q738">
        <v>4</v>
      </c>
      <c r="R738">
        <v>746.72874403000003</v>
      </c>
      <c r="S738">
        <v>1673.50031614</v>
      </c>
    </row>
    <row r="739" spans="1:19" x14ac:dyDescent="0.2">
      <c r="A739">
        <v>2</v>
      </c>
      <c r="B739">
        <v>1193.93879008</v>
      </c>
      <c r="C739">
        <v>2186.9636669199999</v>
      </c>
      <c r="E739">
        <v>3</v>
      </c>
      <c r="F739">
        <v>1455.7979760200001</v>
      </c>
      <c r="G739">
        <v>2394.7440240400001</v>
      </c>
      <c r="I739">
        <v>3</v>
      </c>
      <c r="J739">
        <v>116.52218008</v>
      </c>
      <c r="K739">
        <v>1024.4098630000001</v>
      </c>
      <c r="M739">
        <v>2</v>
      </c>
      <c r="N739">
        <v>72.401226043700007</v>
      </c>
      <c r="O739">
        <v>1025.6854729700001</v>
      </c>
      <c r="Q739">
        <v>4</v>
      </c>
      <c r="R739">
        <v>746.65438818899997</v>
      </c>
      <c r="S739">
        <v>1673.4470610599999</v>
      </c>
    </row>
    <row r="740" spans="1:19" x14ac:dyDescent="0.2">
      <c r="A740">
        <v>2</v>
      </c>
      <c r="B740">
        <v>1193.8711190199999</v>
      </c>
      <c r="C740">
        <v>2188.0142159500001</v>
      </c>
      <c r="E740">
        <v>3</v>
      </c>
      <c r="F740">
        <v>1455.7998068300001</v>
      </c>
      <c r="G740">
        <v>2395.8910958800002</v>
      </c>
      <c r="I740">
        <v>3</v>
      </c>
      <c r="J740">
        <v>116.552348137</v>
      </c>
      <c r="K740">
        <v>1024.45469213</v>
      </c>
      <c r="M740">
        <v>2</v>
      </c>
      <c r="N740">
        <v>72.400712966900002</v>
      </c>
      <c r="O740">
        <v>1025.70402408</v>
      </c>
      <c r="Q740">
        <v>4</v>
      </c>
      <c r="R740">
        <v>746.61332297299998</v>
      </c>
      <c r="S740">
        <v>1673.3919031600001</v>
      </c>
    </row>
    <row r="741" spans="1:19" x14ac:dyDescent="0.2">
      <c r="A741">
        <v>2</v>
      </c>
      <c r="B741">
        <v>1193.86842299</v>
      </c>
      <c r="C741">
        <v>2188.0208039300001</v>
      </c>
      <c r="E741">
        <v>3</v>
      </c>
      <c r="F741">
        <v>1455.82672596</v>
      </c>
      <c r="G741">
        <v>2395.96401191</v>
      </c>
      <c r="I741">
        <v>4</v>
      </c>
      <c r="J741">
        <v>91.532988071399998</v>
      </c>
      <c r="K741">
        <v>1024.534729</v>
      </c>
      <c r="M741">
        <v>1</v>
      </c>
      <c r="N741">
        <v>59.772971153299999</v>
      </c>
      <c r="O741">
        <v>1025.7284820100001</v>
      </c>
      <c r="Q741">
        <v>4</v>
      </c>
      <c r="R741">
        <v>746.59969997400003</v>
      </c>
      <c r="S741">
        <v>1673.38894415</v>
      </c>
    </row>
    <row r="742" spans="1:19" x14ac:dyDescent="0.2">
      <c r="A742">
        <v>2</v>
      </c>
      <c r="B742">
        <v>1193.914258</v>
      </c>
      <c r="C742">
        <v>2188.03572893</v>
      </c>
      <c r="E742">
        <v>3</v>
      </c>
      <c r="F742">
        <v>1455.8261208500001</v>
      </c>
      <c r="G742">
        <v>2395.9786870500002</v>
      </c>
      <c r="I742">
        <v>4</v>
      </c>
      <c r="J742">
        <v>91.542140960699996</v>
      </c>
      <c r="K742">
        <v>1024.59627604</v>
      </c>
      <c r="M742">
        <v>1</v>
      </c>
      <c r="N742">
        <v>59.800123929999998</v>
      </c>
      <c r="O742">
        <v>1025.75159216</v>
      </c>
      <c r="Q742">
        <v>4</v>
      </c>
      <c r="R742">
        <v>746.94319915799997</v>
      </c>
      <c r="S742">
        <v>1673.7430210099999</v>
      </c>
    </row>
    <row r="743" spans="1:19" x14ac:dyDescent="0.2">
      <c r="A743">
        <v>2</v>
      </c>
      <c r="B743">
        <v>1193.86764002</v>
      </c>
      <c r="C743">
        <v>2188.0437998799998</v>
      </c>
      <c r="E743">
        <v>3</v>
      </c>
      <c r="F743">
        <v>1455.85083485</v>
      </c>
      <c r="G743">
        <v>2395.9958000199999</v>
      </c>
      <c r="I743">
        <v>4</v>
      </c>
      <c r="J743">
        <v>91.593626975999996</v>
      </c>
      <c r="K743">
        <v>1024.6508970299999</v>
      </c>
      <c r="M743">
        <v>1</v>
      </c>
      <c r="N743">
        <v>59.820214033100001</v>
      </c>
      <c r="O743">
        <v>1025.7724659400001</v>
      </c>
      <c r="Q743">
        <v>4</v>
      </c>
      <c r="R743">
        <v>746.893675089</v>
      </c>
      <c r="S743">
        <v>1673.67162919</v>
      </c>
    </row>
    <row r="744" spans="1:19" x14ac:dyDescent="0.2">
      <c r="A744">
        <v>2</v>
      </c>
      <c r="B744">
        <v>1193.8630340100001</v>
      </c>
      <c r="C744">
        <v>2188.05305886</v>
      </c>
      <c r="E744">
        <v>3</v>
      </c>
      <c r="F744">
        <v>1455.8515138600001</v>
      </c>
      <c r="G744">
        <v>2396.0171599400001</v>
      </c>
      <c r="I744">
        <v>4</v>
      </c>
      <c r="J744">
        <v>91.592580080000005</v>
      </c>
      <c r="K744">
        <v>1024.69604611</v>
      </c>
      <c r="M744">
        <v>1</v>
      </c>
      <c r="N744">
        <v>59.8478901386</v>
      </c>
      <c r="O744">
        <v>1025.7989361299999</v>
      </c>
      <c r="Q744">
        <v>4</v>
      </c>
      <c r="R744">
        <v>753.85287404099995</v>
      </c>
      <c r="S744">
        <v>1681.21988416</v>
      </c>
    </row>
    <row r="745" spans="1:19" x14ac:dyDescent="0.2">
      <c r="A745">
        <v>2</v>
      </c>
      <c r="B745">
        <v>1193.88563991</v>
      </c>
      <c r="C745">
        <v>2189.1574289800001</v>
      </c>
      <c r="E745">
        <v>1</v>
      </c>
      <c r="F745">
        <v>1425.17717195</v>
      </c>
      <c r="G745">
        <v>2395.7643039200002</v>
      </c>
      <c r="I745">
        <v>1</v>
      </c>
      <c r="J745">
        <v>57.0507409573</v>
      </c>
      <c r="K745">
        <v>1024.7397251100001</v>
      </c>
      <c r="M745">
        <v>1</v>
      </c>
      <c r="N745">
        <v>59.868085145999999</v>
      </c>
      <c r="O745">
        <v>1025.8318591100001</v>
      </c>
      <c r="Q745">
        <v>4</v>
      </c>
      <c r="R745">
        <v>750.10807299600003</v>
      </c>
      <c r="S745">
        <v>1677.1086421</v>
      </c>
    </row>
    <row r="746" spans="1:19" x14ac:dyDescent="0.2">
      <c r="A746">
        <v>2</v>
      </c>
      <c r="B746">
        <v>1193.9043119</v>
      </c>
      <c r="C746">
        <v>2189.1667470900002</v>
      </c>
      <c r="E746">
        <v>1</v>
      </c>
      <c r="F746">
        <v>1425.1851010299999</v>
      </c>
      <c r="G746">
        <v>2395.7875840699999</v>
      </c>
      <c r="I746">
        <v>1</v>
      </c>
      <c r="J746">
        <v>57.082245111500001</v>
      </c>
      <c r="K746">
        <v>1024.7907090199999</v>
      </c>
      <c r="M746">
        <v>2</v>
      </c>
      <c r="N746">
        <v>72.462967157400001</v>
      </c>
      <c r="O746">
        <v>1025.8578059700001</v>
      </c>
      <c r="Q746">
        <v>4</v>
      </c>
      <c r="R746">
        <v>753.70470714600003</v>
      </c>
      <c r="S746">
        <v>1681.1327781699999</v>
      </c>
    </row>
    <row r="747" spans="1:19" x14ac:dyDescent="0.2">
      <c r="A747">
        <v>2</v>
      </c>
      <c r="B747">
        <v>1193.92971706</v>
      </c>
      <c r="C747">
        <v>2189.1783418700002</v>
      </c>
      <c r="E747">
        <v>1</v>
      </c>
      <c r="F747">
        <v>1425.19688606</v>
      </c>
      <c r="G747">
        <v>2395.7884299799998</v>
      </c>
      <c r="I747">
        <v>1</v>
      </c>
      <c r="J747">
        <v>57.106610059700003</v>
      </c>
      <c r="K747">
        <v>1024.8419501799999</v>
      </c>
      <c r="M747">
        <v>2</v>
      </c>
      <c r="N747">
        <v>72.465048074699993</v>
      </c>
      <c r="O747">
        <v>1025.88269997</v>
      </c>
      <c r="Q747">
        <v>4</v>
      </c>
      <c r="R747">
        <v>747.81890201600004</v>
      </c>
      <c r="S747">
        <v>1674.6831641199999</v>
      </c>
    </row>
    <row r="748" spans="1:19" x14ac:dyDescent="0.2">
      <c r="A748">
        <v>2</v>
      </c>
      <c r="B748">
        <v>1193.91332889</v>
      </c>
      <c r="C748">
        <v>2189.18490505</v>
      </c>
      <c r="E748">
        <v>1</v>
      </c>
      <c r="F748">
        <v>1425.2046239399999</v>
      </c>
      <c r="G748">
        <v>2395.8179559700002</v>
      </c>
      <c r="I748">
        <v>1</v>
      </c>
      <c r="J748">
        <v>57.133627176300003</v>
      </c>
      <c r="K748">
        <v>1024.8904440399999</v>
      </c>
      <c r="M748">
        <v>4</v>
      </c>
      <c r="N748">
        <v>99.832473039600004</v>
      </c>
      <c r="O748">
        <v>1025.9268319600001</v>
      </c>
      <c r="Q748">
        <v>4</v>
      </c>
      <c r="R748">
        <v>753.76635718299997</v>
      </c>
      <c r="S748">
        <v>1681.1602261099999</v>
      </c>
    </row>
    <row r="749" spans="1:19" x14ac:dyDescent="0.2">
      <c r="A749">
        <v>2</v>
      </c>
      <c r="B749">
        <v>1193.9320519</v>
      </c>
      <c r="C749">
        <v>2189.1988930699999</v>
      </c>
      <c r="E749">
        <v>1</v>
      </c>
      <c r="F749">
        <v>1425.2191479200001</v>
      </c>
      <c r="G749">
        <v>2395.81833792</v>
      </c>
      <c r="I749">
        <v>1</v>
      </c>
      <c r="J749">
        <v>57.174968004199997</v>
      </c>
      <c r="K749">
        <v>1024.9378631100001</v>
      </c>
      <c r="M749">
        <v>2</v>
      </c>
      <c r="N749">
        <v>72.521924972500003</v>
      </c>
      <c r="O749">
        <v>1025.9069621599999</v>
      </c>
      <c r="Q749">
        <v>4</v>
      </c>
      <c r="R749">
        <v>753.771190166</v>
      </c>
      <c r="S749">
        <v>1681.1885530899999</v>
      </c>
    </row>
    <row r="750" spans="1:19" x14ac:dyDescent="0.2">
      <c r="A750">
        <v>2</v>
      </c>
      <c r="B750">
        <v>1193.8770098699999</v>
      </c>
      <c r="C750">
        <v>2190.2599730500001</v>
      </c>
      <c r="E750">
        <v>2</v>
      </c>
      <c r="F750">
        <v>1440.10589695</v>
      </c>
      <c r="G750">
        <v>2395.8389668499999</v>
      </c>
      <c r="I750">
        <v>2</v>
      </c>
      <c r="J750">
        <v>73.358927011500001</v>
      </c>
      <c r="K750">
        <v>1024.9906611399999</v>
      </c>
      <c r="M750">
        <v>4</v>
      </c>
      <c r="N750">
        <v>99.836833953899998</v>
      </c>
      <c r="O750">
        <v>1025.9534130100001</v>
      </c>
      <c r="Q750">
        <v>4</v>
      </c>
      <c r="R750">
        <v>753.62690901799999</v>
      </c>
      <c r="S750">
        <v>1681.0727360200001</v>
      </c>
    </row>
    <row r="751" spans="1:19" x14ac:dyDescent="0.2">
      <c r="A751">
        <v>2</v>
      </c>
      <c r="B751">
        <v>1193.8768849400001</v>
      </c>
      <c r="C751">
        <v>2190.2653639300001</v>
      </c>
      <c r="E751">
        <v>2</v>
      </c>
      <c r="F751">
        <v>1440.1224038600001</v>
      </c>
      <c r="G751">
        <v>2395.83989096</v>
      </c>
      <c r="I751">
        <v>2</v>
      </c>
      <c r="J751">
        <v>73.369091987600001</v>
      </c>
      <c r="K751">
        <v>1025.04024506</v>
      </c>
      <c r="M751">
        <v>2</v>
      </c>
      <c r="N751">
        <v>72.521194934799993</v>
      </c>
      <c r="O751">
        <v>1025.9892940499999</v>
      </c>
      <c r="Q751">
        <v>4</v>
      </c>
      <c r="R751">
        <v>753.70010519000004</v>
      </c>
      <c r="S751">
        <v>1681.09928298</v>
      </c>
    </row>
    <row r="752" spans="1:19" x14ac:dyDescent="0.2">
      <c r="A752">
        <v>2</v>
      </c>
      <c r="B752">
        <v>1193.90468502</v>
      </c>
      <c r="C752">
        <v>2190.2880279999999</v>
      </c>
      <c r="E752">
        <v>2</v>
      </c>
      <c r="F752">
        <v>1440.12448406</v>
      </c>
      <c r="G752">
        <v>2395.8586690400002</v>
      </c>
      <c r="I752">
        <v>2</v>
      </c>
      <c r="J752">
        <v>73.4091999531</v>
      </c>
      <c r="K752">
        <v>1025.0855369599999</v>
      </c>
      <c r="M752">
        <v>2</v>
      </c>
      <c r="N752">
        <v>72.571021079999994</v>
      </c>
      <c r="O752">
        <v>1026.01138902</v>
      </c>
      <c r="Q752">
        <v>4</v>
      </c>
      <c r="R752">
        <v>745.75883317</v>
      </c>
      <c r="S752">
        <v>1672.4090700100001</v>
      </c>
    </row>
    <row r="753" spans="1:19" x14ac:dyDescent="0.2">
      <c r="A753">
        <v>2</v>
      </c>
      <c r="B753">
        <v>1193.9045600899999</v>
      </c>
      <c r="C753">
        <v>2190.3057298700001</v>
      </c>
      <c r="E753">
        <v>2</v>
      </c>
      <c r="F753">
        <v>1440.1414659</v>
      </c>
      <c r="G753">
        <v>2395.8593449599998</v>
      </c>
      <c r="I753">
        <v>3</v>
      </c>
      <c r="J753">
        <v>116.581166029</v>
      </c>
      <c r="K753">
        <v>1025.3091621399999</v>
      </c>
      <c r="M753">
        <v>2</v>
      </c>
      <c r="N753">
        <v>72.577827930500007</v>
      </c>
      <c r="O753">
        <v>1026.03630114</v>
      </c>
      <c r="Q753">
        <v>4</v>
      </c>
      <c r="R753">
        <v>749.46016812300002</v>
      </c>
      <c r="S753">
        <v>1676.30945802</v>
      </c>
    </row>
    <row r="754" spans="1:19" x14ac:dyDescent="0.2">
      <c r="A754">
        <v>2</v>
      </c>
      <c r="B754">
        <v>1193.8855030499999</v>
      </c>
      <c r="C754">
        <v>2190.32378006</v>
      </c>
      <c r="E754">
        <v>2</v>
      </c>
      <c r="F754">
        <v>1440.14793801</v>
      </c>
      <c r="G754">
        <v>2395.87683487</v>
      </c>
      <c r="I754">
        <v>3</v>
      </c>
      <c r="J754">
        <v>116.61026597</v>
      </c>
      <c r="K754">
        <v>1025.3935051000001</v>
      </c>
      <c r="M754">
        <v>2</v>
      </c>
      <c r="N754">
        <v>72.620864152899998</v>
      </c>
      <c r="O754">
        <v>1026.05780196</v>
      </c>
      <c r="Q754">
        <v>4</v>
      </c>
      <c r="R754">
        <v>749.66228818900004</v>
      </c>
      <c r="S754">
        <v>1676.61257815</v>
      </c>
    </row>
    <row r="755" spans="1:19" x14ac:dyDescent="0.2">
      <c r="A755">
        <v>2</v>
      </c>
      <c r="B755">
        <v>1193.91407895</v>
      </c>
      <c r="C755">
        <v>2190.3464400799999</v>
      </c>
      <c r="E755">
        <v>2</v>
      </c>
      <c r="F755">
        <v>1440.1705489200001</v>
      </c>
      <c r="G755">
        <v>2395.90065598</v>
      </c>
      <c r="I755">
        <v>3</v>
      </c>
      <c r="J755">
        <v>116.62707305000001</v>
      </c>
      <c r="K755">
        <v>1025.4717791099999</v>
      </c>
      <c r="M755">
        <v>4</v>
      </c>
      <c r="N755">
        <v>99.893731117200005</v>
      </c>
      <c r="O755">
        <v>1026.1025609999999</v>
      </c>
      <c r="Q755">
        <v>4</v>
      </c>
      <c r="R755">
        <v>749.64059519800003</v>
      </c>
      <c r="S755">
        <v>1676.6092350500001</v>
      </c>
    </row>
    <row r="756" spans="1:19" x14ac:dyDescent="0.2">
      <c r="A756">
        <v>2</v>
      </c>
      <c r="B756">
        <v>1193.91034603</v>
      </c>
      <c r="C756">
        <v>2190.38490701</v>
      </c>
      <c r="E756">
        <v>2</v>
      </c>
      <c r="F756">
        <v>1440.1734008799999</v>
      </c>
      <c r="G756">
        <v>2395.9135088899998</v>
      </c>
      <c r="I756">
        <v>3</v>
      </c>
      <c r="J756">
        <v>116.66805410400001</v>
      </c>
      <c r="K756">
        <v>1025.53733706</v>
      </c>
      <c r="M756">
        <v>2</v>
      </c>
      <c r="N756">
        <v>72.628925085099993</v>
      </c>
      <c r="O756">
        <v>1026.0865261599999</v>
      </c>
      <c r="Q756">
        <v>4</v>
      </c>
      <c r="R756">
        <v>746.95121407500005</v>
      </c>
      <c r="S756">
        <v>1673.74229717</v>
      </c>
    </row>
    <row r="757" spans="1:19" x14ac:dyDescent="0.2">
      <c r="A757">
        <v>2</v>
      </c>
      <c r="B757">
        <v>1193.9342289000001</v>
      </c>
      <c r="C757">
        <v>2190.4180350299998</v>
      </c>
      <c r="E757">
        <v>2</v>
      </c>
      <c r="F757">
        <v>1440.1898188600001</v>
      </c>
      <c r="G757">
        <v>2395.9243769599998</v>
      </c>
      <c r="I757">
        <v>3</v>
      </c>
      <c r="J757">
        <v>116.676208019</v>
      </c>
      <c r="K757">
        <v>1025.75062609</v>
      </c>
      <c r="M757">
        <v>4</v>
      </c>
      <c r="N757">
        <v>99.895230054899997</v>
      </c>
      <c r="O757">
        <v>1026.13923907</v>
      </c>
      <c r="Q757">
        <v>4</v>
      </c>
      <c r="R757">
        <v>747.01776814499999</v>
      </c>
      <c r="S757">
        <v>1673.8147831000001</v>
      </c>
    </row>
    <row r="758" spans="1:19" x14ac:dyDescent="0.2">
      <c r="A758">
        <v>2</v>
      </c>
      <c r="B758">
        <v>1193.9130818799999</v>
      </c>
      <c r="C758">
        <v>2190.42654705</v>
      </c>
      <c r="E758">
        <v>2</v>
      </c>
      <c r="F758">
        <v>1440.19672298</v>
      </c>
      <c r="G758">
        <v>2395.9348070599999</v>
      </c>
      <c r="I758">
        <v>2</v>
      </c>
      <c r="J758">
        <v>73.416753053700006</v>
      </c>
      <c r="K758">
        <v>1025.1326711199999</v>
      </c>
      <c r="M758">
        <v>4</v>
      </c>
      <c r="N758">
        <v>99.947680950199995</v>
      </c>
      <c r="O758">
        <v>1026.15087795</v>
      </c>
      <c r="Q758">
        <v>4</v>
      </c>
      <c r="R758">
        <v>751.97790098200005</v>
      </c>
      <c r="S758">
        <v>1679.4234971999999</v>
      </c>
    </row>
    <row r="759" spans="1:19" x14ac:dyDescent="0.2">
      <c r="A759">
        <v>2</v>
      </c>
      <c r="B759">
        <v>1193.92895198</v>
      </c>
      <c r="C759">
        <v>2190.439852</v>
      </c>
      <c r="E759">
        <v>2</v>
      </c>
      <c r="F759">
        <v>1440.2089400299999</v>
      </c>
      <c r="G759">
        <v>2395.9436440499999</v>
      </c>
      <c r="I759">
        <v>2</v>
      </c>
      <c r="J759">
        <v>73.458930969199997</v>
      </c>
      <c r="K759">
        <v>1025.1861879800001</v>
      </c>
      <c r="M759">
        <v>4</v>
      </c>
      <c r="N759">
        <v>99.948452949499995</v>
      </c>
      <c r="O759">
        <v>1026.40139604</v>
      </c>
      <c r="Q759">
        <v>4</v>
      </c>
      <c r="R759">
        <v>752.76810717599994</v>
      </c>
      <c r="S759">
        <v>1680.20689201</v>
      </c>
    </row>
    <row r="760" spans="1:19" x14ac:dyDescent="0.2">
      <c r="A760">
        <v>2</v>
      </c>
      <c r="B760">
        <v>1193.9102239599999</v>
      </c>
      <c r="C760">
        <v>2191.5489780900002</v>
      </c>
      <c r="E760">
        <v>3</v>
      </c>
      <c r="F760">
        <v>1455.8814599499999</v>
      </c>
      <c r="G760">
        <v>2397.20749497</v>
      </c>
      <c r="I760">
        <v>4</v>
      </c>
      <c r="J760">
        <v>91.642982959700007</v>
      </c>
      <c r="K760">
        <v>1025.24078012</v>
      </c>
      <c r="M760">
        <v>4</v>
      </c>
      <c r="N760">
        <v>100.004435062</v>
      </c>
      <c r="O760">
        <v>1026.4223871199999</v>
      </c>
      <c r="Q760">
        <v>4</v>
      </c>
      <c r="R760">
        <v>751.48787212399998</v>
      </c>
      <c r="S760">
        <v>1678.94268298</v>
      </c>
    </row>
    <row r="761" spans="1:19" x14ac:dyDescent="0.2">
      <c r="A761">
        <v>2</v>
      </c>
      <c r="B761">
        <v>1193.92832208</v>
      </c>
      <c r="C761">
        <v>2191.5685560699999</v>
      </c>
      <c r="E761">
        <v>1</v>
      </c>
      <c r="F761">
        <v>1425.2247040300001</v>
      </c>
      <c r="G761">
        <v>2397.1047639799999</v>
      </c>
      <c r="I761">
        <v>4</v>
      </c>
      <c r="J761">
        <v>91.643696069699999</v>
      </c>
      <c r="K761">
        <v>1025.544662</v>
      </c>
      <c r="M761">
        <v>4</v>
      </c>
      <c r="N761">
        <v>100.00686097099999</v>
      </c>
      <c r="O761">
        <v>1026.4467079599999</v>
      </c>
      <c r="Q761">
        <v>4</v>
      </c>
      <c r="R761">
        <v>750.38152313199998</v>
      </c>
      <c r="S761">
        <v>1677.51000905</v>
      </c>
    </row>
    <row r="762" spans="1:19" x14ac:dyDescent="0.2">
      <c r="A762">
        <v>2</v>
      </c>
      <c r="B762">
        <v>1193.88412595</v>
      </c>
      <c r="C762">
        <v>2191.6037759800001</v>
      </c>
      <c r="E762">
        <v>1</v>
      </c>
      <c r="F762">
        <v>1425.2629449399999</v>
      </c>
      <c r="G762">
        <v>2397.1377019900001</v>
      </c>
      <c r="I762">
        <v>4</v>
      </c>
      <c r="J762">
        <v>91.700293064099995</v>
      </c>
      <c r="K762">
        <v>1025.5918259600001</v>
      </c>
      <c r="M762">
        <v>4</v>
      </c>
      <c r="N762">
        <v>100.0704391</v>
      </c>
      <c r="O762">
        <v>1026.4675071199999</v>
      </c>
      <c r="Q762">
        <v>4</v>
      </c>
      <c r="R762">
        <v>747.07920598999999</v>
      </c>
      <c r="S762">
        <v>1673.8863470599999</v>
      </c>
    </row>
    <row r="763" spans="1:19" x14ac:dyDescent="0.2">
      <c r="A763">
        <v>2</v>
      </c>
      <c r="B763">
        <v>1193.92264295</v>
      </c>
      <c r="C763">
        <v>2191.6045370100001</v>
      </c>
      <c r="E763">
        <v>1</v>
      </c>
      <c r="F763">
        <v>1425.29312396</v>
      </c>
      <c r="G763">
        <v>2397.1572329999999</v>
      </c>
      <c r="I763">
        <v>4</v>
      </c>
      <c r="J763">
        <v>91.700550079300001</v>
      </c>
      <c r="K763">
        <v>1025.5935831100001</v>
      </c>
      <c r="M763">
        <v>4</v>
      </c>
      <c r="N763">
        <v>100.076183081</v>
      </c>
      <c r="O763">
        <v>1026.49580193</v>
      </c>
      <c r="Q763">
        <v>4</v>
      </c>
      <c r="R763">
        <v>751.70963215799998</v>
      </c>
      <c r="S763">
        <v>1679.1993269899999</v>
      </c>
    </row>
    <row r="764" spans="1:19" x14ac:dyDescent="0.2">
      <c r="A764">
        <v>2</v>
      </c>
      <c r="B764">
        <v>1193.90970588</v>
      </c>
      <c r="C764">
        <v>2191.62611294</v>
      </c>
      <c r="E764">
        <v>2</v>
      </c>
      <c r="F764">
        <v>1440.21657205</v>
      </c>
      <c r="G764">
        <v>2397.1854338600001</v>
      </c>
      <c r="I764">
        <v>4</v>
      </c>
      <c r="J764">
        <v>91.766908168800001</v>
      </c>
      <c r="K764">
        <v>1025.6712679899999</v>
      </c>
      <c r="M764">
        <v>3</v>
      </c>
      <c r="N764">
        <v>115.219980001</v>
      </c>
      <c r="O764">
        <v>1028.29393196</v>
      </c>
      <c r="Q764">
        <v>4</v>
      </c>
      <c r="R764">
        <v>746.49677205099999</v>
      </c>
      <c r="S764">
        <v>1673.25739408</v>
      </c>
    </row>
    <row r="765" spans="1:19" x14ac:dyDescent="0.2">
      <c r="A765">
        <v>2</v>
      </c>
      <c r="B765">
        <v>1193.93140793</v>
      </c>
      <c r="C765">
        <v>2192.7116909000001</v>
      </c>
      <c r="E765">
        <v>3</v>
      </c>
      <c r="F765">
        <v>1455.8820459799999</v>
      </c>
      <c r="G765">
        <v>2398.6782119300001</v>
      </c>
      <c r="I765">
        <v>4</v>
      </c>
      <c r="J765">
        <v>91.766386032100002</v>
      </c>
      <c r="K765">
        <v>1025.67317295</v>
      </c>
      <c r="M765">
        <v>3</v>
      </c>
      <c r="N765">
        <v>115.240406036</v>
      </c>
      <c r="O765">
        <v>1028.3531880400001</v>
      </c>
      <c r="Q765">
        <v>4</v>
      </c>
      <c r="R765">
        <v>749.23437118499999</v>
      </c>
      <c r="S765">
        <v>1676.05929399</v>
      </c>
    </row>
    <row r="766" spans="1:19" x14ac:dyDescent="0.2">
      <c r="A766">
        <v>2</v>
      </c>
      <c r="B766">
        <v>1193.9227790800001</v>
      </c>
      <c r="C766">
        <v>2192.7467379599998</v>
      </c>
      <c r="E766">
        <v>3</v>
      </c>
      <c r="F766">
        <v>1455.9122419400001</v>
      </c>
      <c r="G766">
        <v>2398.7519910300002</v>
      </c>
      <c r="I766">
        <v>1</v>
      </c>
      <c r="J766">
        <v>57.186604976700004</v>
      </c>
      <c r="K766">
        <v>1025.80064797</v>
      </c>
      <c r="M766">
        <v>3</v>
      </c>
      <c r="N766">
        <v>115.26356411</v>
      </c>
      <c r="O766">
        <v>1028.41821194</v>
      </c>
      <c r="Q766">
        <v>4</v>
      </c>
      <c r="R766">
        <v>744.73319101300001</v>
      </c>
      <c r="S766">
        <v>1670.9561061899999</v>
      </c>
    </row>
    <row r="767" spans="1:19" x14ac:dyDescent="0.2">
      <c r="A767">
        <v>2</v>
      </c>
      <c r="B767">
        <v>1193.9223689999999</v>
      </c>
      <c r="C767">
        <v>2192.8245630299998</v>
      </c>
      <c r="E767">
        <v>3</v>
      </c>
      <c r="F767">
        <v>1455.9127469099999</v>
      </c>
      <c r="G767">
        <v>2398.8280220000001</v>
      </c>
      <c r="I767">
        <v>1</v>
      </c>
      <c r="J767">
        <v>57.232069015500002</v>
      </c>
      <c r="K767">
        <v>1025.8452820800001</v>
      </c>
      <c r="M767">
        <v>3</v>
      </c>
      <c r="N767">
        <v>115.29404711700001</v>
      </c>
      <c r="O767">
        <v>1028.4671759600001</v>
      </c>
      <c r="Q767">
        <v>4</v>
      </c>
      <c r="R767">
        <v>750.15747213400005</v>
      </c>
      <c r="S767">
        <v>1677.21418309</v>
      </c>
    </row>
    <row r="768" spans="1:19" x14ac:dyDescent="0.2">
      <c r="A768">
        <v>2</v>
      </c>
      <c r="B768">
        <v>1193.9300658699999</v>
      </c>
      <c r="C768">
        <v>2192.82795906</v>
      </c>
      <c r="E768">
        <v>3</v>
      </c>
      <c r="F768">
        <v>1456.00707293</v>
      </c>
      <c r="G768">
        <v>2398.86458898</v>
      </c>
      <c r="I768">
        <v>1</v>
      </c>
      <c r="J768">
        <v>57.241304159199998</v>
      </c>
      <c r="K768">
        <v>1025.89361906</v>
      </c>
      <c r="M768">
        <v>3</v>
      </c>
      <c r="N768">
        <v>115.311016083</v>
      </c>
      <c r="O768">
        <v>1028.79957294</v>
      </c>
      <c r="Q768">
        <v>4</v>
      </c>
      <c r="R768">
        <v>744.85737419099996</v>
      </c>
      <c r="S768">
        <v>1671.1398210499999</v>
      </c>
    </row>
    <row r="769" spans="1:19" x14ac:dyDescent="0.2">
      <c r="A769">
        <v>2</v>
      </c>
      <c r="B769">
        <v>1193.9225060900001</v>
      </c>
      <c r="C769">
        <v>2192.8676719700002</v>
      </c>
      <c r="E769">
        <v>3</v>
      </c>
      <c r="F769">
        <v>1456.02687001</v>
      </c>
      <c r="G769">
        <v>2398.94214797</v>
      </c>
      <c r="I769">
        <v>1</v>
      </c>
      <c r="J769">
        <v>57.3049430847</v>
      </c>
      <c r="K769">
        <v>1025.9390790499999</v>
      </c>
      <c r="M769">
        <v>1</v>
      </c>
      <c r="N769">
        <v>59.899023055999997</v>
      </c>
      <c r="O769">
        <v>1027.6527040000001</v>
      </c>
      <c r="Q769">
        <v>4</v>
      </c>
      <c r="R769">
        <v>744.79236507400003</v>
      </c>
      <c r="S769">
        <v>1670.9943981199999</v>
      </c>
    </row>
    <row r="770" spans="1:19" x14ac:dyDescent="0.2">
      <c r="A770">
        <v>2</v>
      </c>
      <c r="B770">
        <v>1193.8971359699999</v>
      </c>
      <c r="C770">
        <v>2193.9693059900001</v>
      </c>
      <c r="E770">
        <v>1</v>
      </c>
      <c r="F770">
        <v>1425.31251597</v>
      </c>
      <c r="G770">
        <v>2398.2586009500001</v>
      </c>
      <c r="I770">
        <v>1</v>
      </c>
      <c r="J770">
        <v>57.3099980354</v>
      </c>
      <c r="K770">
        <v>1025.9841191800001</v>
      </c>
      <c r="M770">
        <v>1</v>
      </c>
      <c r="N770">
        <v>59.915441989900003</v>
      </c>
      <c r="O770">
        <v>1027.6943149599999</v>
      </c>
      <c r="Q770">
        <v>4</v>
      </c>
      <c r="R770">
        <v>750.03307819400004</v>
      </c>
      <c r="S770">
        <v>1677.10827303</v>
      </c>
    </row>
    <row r="771" spans="1:19" x14ac:dyDescent="0.2">
      <c r="A771">
        <v>2</v>
      </c>
      <c r="B771">
        <v>1193.87674904</v>
      </c>
      <c r="C771">
        <v>2193.99863005</v>
      </c>
      <c r="E771">
        <v>1</v>
      </c>
      <c r="F771">
        <v>1425.3313100299999</v>
      </c>
      <c r="G771">
        <v>2398.3176469800001</v>
      </c>
      <c r="I771">
        <v>2</v>
      </c>
      <c r="J771">
        <v>73.463988065699994</v>
      </c>
      <c r="K771">
        <v>1026.0776519799999</v>
      </c>
      <c r="M771">
        <v>1</v>
      </c>
      <c r="N771">
        <v>59.951432943299999</v>
      </c>
      <c r="O771">
        <v>1027.6949801400001</v>
      </c>
      <c r="Q771">
        <v>4</v>
      </c>
      <c r="R771">
        <v>752.66089510899997</v>
      </c>
      <c r="S771">
        <v>1680.08814216</v>
      </c>
    </row>
    <row r="772" spans="1:19" x14ac:dyDescent="0.2">
      <c r="A772">
        <v>2</v>
      </c>
      <c r="B772">
        <v>1193.88930106</v>
      </c>
      <c r="C772">
        <v>2194.0081770400002</v>
      </c>
      <c r="E772">
        <v>1</v>
      </c>
      <c r="F772">
        <v>1425.3515019399999</v>
      </c>
      <c r="G772">
        <v>2398.33731794</v>
      </c>
      <c r="I772">
        <v>3</v>
      </c>
      <c r="J772">
        <v>116.72114300699999</v>
      </c>
      <c r="K772">
        <v>1026.94939303</v>
      </c>
      <c r="M772">
        <v>3</v>
      </c>
      <c r="N772">
        <v>115.367576122</v>
      </c>
      <c r="O772">
        <v>1028.91849899</v>
      </c>
      <c r="Q772">
        <v>4</v>
      </c>
      <c r="R772">
        <v>745.073364019</v>
      </c>
      <c r="S772">
        <v>1671.60667706</v>
      </c>
    </row>
    <row r="773" spans="1:19" x14ac:dyDescent="0.2">
      <c r="A773">
        <v>2</v>
      </c>
      <c r="B773">
        <v>1193.8920688600001</v>
      </c>
      <c r="C773">
        <v>2194.0451529000002</v>
      </c>
      <c r="E773">
        <v>2</v>
      </c>
      <c r="F773">
        <v>1440.23234987</v>
      </c>
      <c r="G773">
        <v>2398.3567440500001</v>
      </c>
      <c r="I773">
        <v>3</v>
      </c>
      <c r="J773">
        <v>116.725548983</v>
      </c>
      <c r="K773">
        <v>1026.9794290100001</v>
      </c>
      <c r="M773">
        <v>3</v>
      </c>
      <c r="N773">
        <v>115.40659904499999</v>
      </c>
      <c r="O773">
        <v>1028.9741160900001</v>
      </c>
      <c r="Q773">
        <v>4</v>
      </c>
      <c r="R773">
        <v>745.02962613099999</v>
      </c>
      <c r="S773">
        <v>1671.5998880899999</v>
      </c>
    </row>
    <row r="774" spans="1:19" x14ac:dyDescent="0.2">
      <c r="A774">
        <v>2</v>
      </c>
      <c r="B774">
        <v>1193.9331428999999</v>
      </c>
      <c r="C774">
        <v>2194.05321288</v>
      </c>
      <c r="E774">
        <v>2</v>
      </c>
      <c r="F774">
        <v>1440.2490718399999</v>
      </c>
      <c r="G774">
        <v>2398.3692688900001</v>
      </c>
      <c r="I774">
        <v>3</v>
      </c>
      <c r="J774">
        <v>116.769142151</v>
      </c>
      <c r="K774">
        <v>1027.1300690200001</v>
      </c>
      <c r="M774">
        <v>3</v>
      </c>
      <c r="N774">
        <v>115.440252066</v>
      </c>
      <c r="O774">
        <v>1029.0417320700001</v>
      </c>
      <c r="Q774">
        <v>4</v>
      </c>
      <c r="R774">
        <v>745.14089107500001</v>
      </c>
      <c r="S774">
        <v>1671.67837906</v>
      </c>
    </row>
    <row r="775" spans="1:19" x14ac:dyDescent="0.2">
      <c r="A775">
        <v>2</v>
      </c>
      <c r="B775">
        <v>1193.8852539100001</v>
      </c>
      <c r="C775">
        <v>2195.1347889899998</v>
      </c>
      <c r="E775">
        <v>2</v>
      </c>
      <c r="F775">
        <v>1440.25094986</v>
      </c>
      <c r="G775">
        <v>2398.4039449699999</v>
      </c>
      <c r="I775">
        <v>3</v>
      </c>
      <c r="J775">
        <v>116.783737183</v>
      </c>
      <c r="K775">
        <v>1027.15360618</v>
      </c>
      <c r="M775">
        <v>3</v>
      </c>
      <c r="N775">
        <v>115.493042946</v>
      </c>
      <c r="O775">
        <v>1029.2157330499999</v>
      </c>
      <c r="Q775">
        <v>4</v>
      </c>
      <c r="R775">
        <v>745.09182906199999</v>
      </c>
      <c r="S775">
        <v>1671.6799140000001</v>
      </c>
    </row>
    <row r="776" spans="1:19" x14ac:dyDescent="0.2">
      <c r="A776">
        <v>2</v>
      </c>
      <c r="B776">
        <v>1193.8917920599999</v>
      </c>
      <c r="C776">
        <v>2195.1391329799999</v>
      </c>
      <c r="E776">
        <v>1</v>
      </c>
      <c r="F776">
        <v>1425.3657639</v>
      </c>
      <c r="G776">
        <v>2398.42563105</v>
      </c>
      <c r="I776">
        <v>3</v>
      </c>
      <c r="J776">
        <v>116.82123208</v>
      </c>
      <c r="K776">
        <v>1027.1865971100001</v>
      </c>
      <c r="M776">
        <v>3</v>
      </c>
      <c r="N776">
        <v>115.517305136</v>
      </c>
      <c r="O776">
        <v>1029.2421629400001</v>
      </c>
      <c r="Q776">
        <v>4</v>
      </c>
      <c r="R776">
        <v>752.53857111900004</v>
      </c>
      <c r="S776">
        <v>1679.9735779800001</v>
      </c>
    </row>
    <row r="777" spans="1:19" x14ac:dyDescent="0.2">
      <c r="A777">
        <v>2</v>
      </c>
      <c r="B777">
        <v>1193.8923399400001</v>
      </c>
      <c r="C777">
        <v>2195.1526889800002</v>
      </c>
      <c r="E777">
        <v>1</v>
      </c>
      <c r="F777">
        <v>1425.3912529900001</v>
      </c>
      <c r="G777">
        <v>2398.4719068999998</v>
      </c>
      <c r="I777">
        <v>2</v>
      </c>
      <c r="J777">
        <v>73.504477024099998</v>
      </c>
      <c r="K777">
        <v>1026.1784119599999</v>
      </c>
      <c r="M777">
        <v>1</v>
      </c>
      <c r="N777">
        <v>59.999428033800001</v>
      </c>
      <c r="O777">
        <v>1027.7475431</v>
      </c>
      <c r="Q777">
        <v>4</v>
      </c>
      <c r="R777">
        <v>751.88329219800005</v>
      </c>
      <c r="S777">
        <v>1679.3332850899999</v>
      </c>
    </row>
    <row r="778" spans="1:19" x14ac:dyDescent="0.2">
      <c r="A778">
        <v>2</v>
      </c>
      <c r="B778">
        <v>1193.87136889</v>
      </c>
      <c r="C778">
        <v>2195.1577808900001</v>
      </c>
      <c r="E778">
        <v>1</v>
      </c>
      <c r="F778">
        <v>1425.41990805</v>
      </c>
      <c r="G778">
        <v>2398.4848918900002</v>
      </c>
      <c r="I778">
        <v>2</v>
      </c>
      <c r="J778">
        <v>73.512603044499997</v>
      </c>
      <c r="K778">
        <v>1026.30235505</v>
      </c>
      <c r="M778">
        <v>1</v>
      </c>
      <c r="N778">
        <v>59.961420059200002</v>
      </c>
      <c r="O778">
        <v>1027.7480249400001</v>
      </c>
      <c r="Q778">
        <v>4</v>
      </c>
      <c r="R778">
        <v>752.04021906900005</v>
      </c>
      <c r="S778">
        <v>1679.4800410299999</v>
      </c>
    </row>
    <row r="779" spans="1:19" x14ac:dyDescent="0.2">
      <c r="A779">
        <v>2</v>
      </c>
      <c r="B779">
        <v>1193.9004159000001</v>
      </c>
      <c r="C779">
        <v>2195.1801860300002</v>
      </c>
      <c r="E779">
        <v>1</v>
      </c>
      <c r="F779">
        <v>1425.4501478699999</v>
      </c>
      <c r="G779">
        <v>2398.55650401</v>
      </c>
      <c r="I779">
        <v>2</v>
      </c>
      <c r="J779">
        <v>73.555536985399996</v>
      </c>
      <c r="K779">
        <v>1026.4118971800001</v>
      </c>
      <c r="M779">
        <v>1</v>
      </c>
      <c r="N779">
        <v>60.0191800594</v>
      </c>
      <c r="O779">
        <v>1027.7974550700001</v>
      </c>
      <c r="Q779">
        <v>4</v>
      </c>
      <c r="R779">
        <v>752.56278800999996</v>
      </c>
      <c r="S779">
        <v>1679.9801201800001</v>
      </c>
    </row>
    <row r="780" spans="1:19" x14ac:dyDescent="0.2">
      <c r="A780">
        <v>2</v>
      </c>
      <c r="B780">
        <v>1193.8843738999999</v>
      </c>
      <c r="C780">
        <v>2196.2155618699999</v>
      </c>
      <c r="E780">
        <v>1</v>
      </c>
      <c r="F780">
        <v>1425.4647948700001</v>
      </c>
      <c r="G780">
        <v>2398.5743849300002</v>
      </c>
      <c r="I780">
        <v>2</v>
      </c>
      <c r="J780">
        <v>73.558779001199994</v>
      </c>
      <c r="K780">
        <v>1026.5373511299999</v>
      </c>
      <c r="M780">
        <v>1</v>
      </c>
      <c r="N780">
        <v>60.047727107999997</v>
      </c>
      <c r="O780">
        <v>1027.8024179900001</v>
      </c>
      <c r="Q780">
        <v>4</v>
      </c>
      <c r="R780">
        <v>752.48009610199995</v>
      </c>
      <c r="S780">
        <v>1679.92583513</v>
      </c>
    </row>
    <row r="781" spans="1:19" x14ac:dyDescent="0.2">
      <c r="A781">
        <v>2</v>
      </c>
      <c r="B781">
        <v>1193.8791759000001</v>
      </c>
      <c r="C781">
        <v>2196.2269420600001</v>
      </c>
      <c r="E781">
        <v>2</v>
      </c>
      <c r="F781">
        <v>1440.2715339700001</v>
      </c>
      <c r="G781">
        <v>2398.5946569399998</v>
      </c>
      <c r="I781">
        <v>4</v>
      </c>
      <c r="J781">
        <v>91.8236751556</v>
      </c>
      <c r="K781">
        <v>1026.67769909</v>
      </c>
      <c r="M781">
        <v>1</v>
      </c>
      <c r="N781">
        <v>60.066718101500001</v>
      </c>
      <c r="O781">
        <v>1027.84510899</v>
      </c>
      <c r="Q781">
        <v>4</v>
      </c>
      <c r="R781">
        <v>752.34644317599998</v>
      </c>
      <c r="S781">
        <v>1679.8617951900001</v>
      </c>
    </row>
    <row r="782" spans="1:19" x14ac:dyDescent="0.2">
      <c r="A782">
        <v>2</v>
      </c>
      <c r="B782">
        <v>1193.90892887</v>
      </c>
      <c r="C782">
        <v>2196.23383689</v>
      </c>
      <c r="E782">
        <v>2</v>
      </c>
      <c r="F782">
        <v>1440.2985329600001</v>
      </c>
      <c r="G782">
        <v>2398.6222310100002</v>
      </c>
      <c r="I782">
        <v>4</v>
      </c>
      <c r="J782">
        <v>91.823012113600001</v>
      </c>
      <c r="K782">
        <v>1026.7329580799999</v>
      </c>
      <c r="M782">
        <v>1</v>
      </c>
      <c r="N782">
        <v>60.095965147000001</v>
      </c>
      <c r="O782">
        <v>1027.8494739499999</v>
      </c>
      <c r="Q782">
        <v>4</v>
      </c>
      <c r="R782">
        <v>752.30724310899996</v>
      </c>
      <c r="S782">
        <v>1679.8166379899999</v>
      </c>
    </row>
    <row r="783" spans="1:19" x14ac:dyDescent="0.2">
      <c r="A783">
        <v>2</v>
      </c>
      <c r="B783">
        <v>1193.88449788</v>
      </c>
      <c r="C783">
        <v>2196.2473509299998</v>
      </c>
      <c r="E783">
        <v>3</v>
      </c>
      <c r="F783">
        <v>1456.06873298</v>
      </c>
      <c r="G783">
        <v>2399.17624402</v>
      </c>
      <c r="I783">
        <v>4</v>
      </c>
      <c r="J783">
        <v>91.8753349781</v>
      </c>
      <c r="K783">
        <v>1026.78055406</v>
      </c>
      <c r="M783">
        <v>1</v>
      </c>
      <c r="N783">
        <v>60.113920927000002</v>
      </c>
      <c r="O783">
        <v>1027.88965011</v>
      </c>
      <c r="Q783">
        <v>4</v>
      </c>
      <c r="R783">
        <v>752.43039703399995</v>
      </c>
      <c r="S783">
        <v>1679.9156050700001</v>
      </c>
    </row>
    <row r="784" spans="1:19" x14ac:dyDescent="0.2">
      <c r="A784">
        <v>2</v>
      </c>
      <c r="B784">
        <v>1193.88363194</v>
      </c>
      <c r="C784">
        <v>2196.2718870600002</v>
      </c>
      <c r="E784">
        <v>3</v>
      </c>
      <c r="F784">
        <v>1456.0078759200001</v>
      </c>
      <c r="G784">
        <v>2399.1912398300001</v>
      </c>
      <c r="I784">
        <v>4</v>
      </c>
      <c r="J784">
        <v>91.876029014599993</v>
      </c>
      <c r="K784">
        <v>1026.7828760100001</v>
      </c>
      <c r="M784">
        <v>2</v>
      </c>
      <c r="N784">
        <v>72.670578956599996</v>
      </c>
      <c r="O784">
        <v>1027.9040269899999</v>
      </c>
      <c r="Q784">
        <v>4</v>
      </c>
      <c r="R784">
        <v>752.37874412500003</v>
      </c>
      <c r="S784">
        <v>1679.8700430399999</v>
      </c>
    </row>
    <row r="785" spans="1:19" x14ac:dyDescent="0.2">
      <c r="A785">
        <v>2</v>
      </c>
      <c r="B785">
        <v>1193.8837549699999</v>
      </c>
      <c r="C785">
        <v>2197.34478498</v>
      </c>
      <c r="E785">
        <v>3</v>
      </c>
      <c r="F785">
        <v>1456.0919079800001</v>
      </c>
      <c r="G785">
        <v>2399.2270908400001</v>
      </c>
      <c r="I785">
        <v>1</v>
      </c>
      <c r="J785">
        <v>57.369451046000002</v>
      </c>
      <c r="K785">
        <v>1026.8297750900001</v>
      </c>
      <c r="M785">
        <v>2</v>
      </c>
      <c r="N785">
        <v>72.677397966399994</v>
      </c>
      <c r="O785">
        <v>1027.9353239500001</v>
      </c>
      <c r="Q785">
        <v>4</v>
      </c>
      <c r="R785">
        <v>752.12020897900004</v>
      </c>
      <c r="S785">
        <v>1679.58153915</v>
      </c>
    </row>
    <row r="786" spans="1:19" x14ac:dyDescent="0.2">
      <c r="A786">
        <v>2</v>
      </c>
      <c r="B786">
        <v>1193.88387704</v>
      </c>
      <c r="C786">
        <v>2197.3559949400001</v>
      </c>
      <c r="E786">
        <v>3</v>
      </c>
      <c r="F786">
        <v>1456.0290150599999</v>
      </c>
      <c r="G786">
        <v>2399.2483179599999</v>
      </c>
      <c r="I786">
        <v>1</v>
      </c>
      <c r="J786">
        <v>57.3700470924</v>
      </c>
      <c r="K786">
        <v>1026.83074117</v>
      </c>
      <c r="M786">
        <v>2</v>
      </c>
      <c r="N786">
        <v>72.717781066900002</v>
      </c>
      <c r="O786">
        <v>1027.95619392</v>
      </c>
      <c r="Q786">
        <v>4</v>
      </c>
      <c r="R786">
        <v>752.06231999399995</v>
      </c>
      <c r="S786">
        <v>1679.506073</v>
      </c>
    </row>
    <row r="787" spans="1:19" x14ac:dyDescent="0.2">
      <c r="A787">
        <v>2</v>
      </c>
      <c r="B787">
        <v>1193.8840019700001</v>
      </c>
      <c r="C787">
        <v>2197.3658309000002</v>
      </c>
      <c r="E787">
        <v>3</v>
      </c>
      <c r="F787">
        <v>1456.1334400200001</v>
      </c>
      <c r="G787">
        <v>2399.2760620099998</v>
      </c>
      <c r="I787">
        <v>1</v>
      </c>
      <c r="J787">
        <v>57.435156106900003</v>
      </c>
      <c r="K787">
        <v>1026.8838109999999</v>
      </c>
      <c r="M787">
        <v>2</v>
      </c>
      <c r="N787">
        <v>72.727568149600003</v>
      </c>
      <c r="O787">
        <v>1027.9819300199999</v>
      </c>
      <c r="Q787">
        <v>4</v>
      </c>
      <c r="R787">
        <v>752.28075099</v>
      </c>
      <c r="S787">
        <v>1679.80935907</v>
      </c>
    </row>
    <row r="788" spans="1:19" x14ac:dyDescent="0.2">
      <c r="A788">
        <v>2</v>
      </c>
      <c r="B788">
        <v>1193.90919495</v>
      </c>
      <c r="C788">
        <v>2197.3752300699998</v>
      </c>
      <c r="E788">
        <v>2</v>
      </c>
      <c r="F788">
        <v>1440.27122188</v>
      </c>
      <c r="G788">
        <v>2398.9768428799998</v>
      </c>
      <c r="I788">
        <v>1</v>
      </c>
      <c r="J788">
        <v>57.434684038199997</v>
      </c>
      <c r="K788">
        <v>1026.89027405</v>
      </c>
      <c r="M788">
        <v>2</v>
      </c>
      <c r="N788">
        <v>72.768594980200007</v>
      </c>
      <c r="O788">
        <v>1028.0079979899999</v>
      </c>
      <c r="Q788">
        <v>4</v>
      </c>
      <c r="R788">
        <v>752.18629407900005</v>
      </c>
      <c r="S788">
        <v>1679.74551415</v>
      </c>
    </row>
    <row r="789" spans="1:19" x14ac:dyDescent="0.2">
      <c r="A789">
        <v>2</v>
      </c>
      <c r="B789">
        <v>1193.8846259100001</v>
      </c>
      <c r="C789">
        <v>2197.39332509</v>
      </c>
      <c r="E789">
        <v>2</v>
      </c>
      <c r="F789">
        <v>1440.2979409699999</v>
      </c>
      <c r="G789">
        <v>2399.0085709099999</v>
      </c>
      <c r="I789">
        <v>4</v>
      </c>
      <c r="J789">
        <v>91.9267821312</v>
      </c>
      <c r="K789">
        <v>1026.92764711</v>
      </c>
      <c r="M789">
        <v>2</v>
      </c>
      <c r="N789">
        <v>72.771746158599996</v>
      </c>
      <c r="O789">
        <v>1028.0297751400001</v>
      </c>
      <c r="Q789">
        <v>4</v>
      </c>
      <c r="R789">
        <v>748.85833907100005</v>
      </c>
      <c r="S789">
        <v>1675.6300821299999</v>
      </c>
    </row>
    <row r="790" spans="1:19" x14ac:dyDescent="0.2">
      <c r="A790">
        <v>2</v>
      </c>
      <c r="B790">
        <v>1193.90932107</v>
      </c>
      <c r="C790">
        <v>2197.3943378899999</v>
      </c>
      <c r="E790">
        <v>2</v>
      </c>
      <c r="F790">
        <v>1440.3238809100001</v>
      </c>
      <c r="G790">
        <v>2399.02788091</v>
      </c>
      <c r="I790">
        <v>2</v>
      </c>
      <c r="J790">
        <v>73.611072063400002</v>
      </c>
      <c r="K790">
        <v>1027.00487494</v>
      </c>
      <c r="M790">
        <v>2</v>
      </c>
      <c r="N790">
        <v>72.823800086999995</v>
      </c>
      <c r="O790">
        <v>1028.0609209500001</v>
      </c>
      <c r="Q790">
        <v>4</v>
      </c>
      <c r="R790">
        <v>748.79971718800005</v>
      </c>
      <c r="S790">
        <v>1675.57309818</v>
      </c>
    </row>
    <row r="791" spans="1:19" x14ac:dyDescent="0.2">
      <c r="A791">
        <v>2</v>
      </c>
      <c r="B791">
        <v>1193.90312004</v>
      </c>
      <c r="C791">
        <v>2197.4241669200001</v>
      </c>
      <c r="E791">
        <v>2</v>
      </c>
      <c r="F791">
        <v>1440.3234210000001</v>
      </c>
      <c r="G791">
        <v>2399.1091799699998</v>
      </c>
      <c r="I791">
        <v>2</v>
      </c>
      <c r="J791">
        <v>73.612549066499994</v>
      </c>
      <c r="K791">
        <v>1027.0323891600001</v>
      </c>
      <c r="M791">
        <v>2</v>
      </c>
      <c r="N791">
        <v>72.824603080700001</v>
      </c>
      <c r="O791">
        <v>1028.08506012</v>
      </c>
      <c r="Q791">
        <v>4</v>
      </c>
      <c r="R791">
        <v>748.80755400700002</v>
      </c>
      <c r="S791">
        <v>1675.60106015</v>
      </c>
    </row>
    <row r="792" spans="1:19" x14ac:dyDescent="0.2">
      <c r="A792">
        <v>2</v>
      </c>
      <c r="B792">
        <v>1193.88474989</v>
      </c>
      <c r="C792">
        <v>2197.42452908</v>
      </c>
      <c r="E792">
        <v>2</v>
      </c>
      <c r="F792">
        <v>1440.34647584</v>
      </c>
      <c r="G792">
        <v>2399.11914587</v>
      </c>
      <c r="I792">
        <v>2</v>
      </c>
      <c r="J792">
        <v>73.6650390625</v>
      </c>
      <c r="K792">
        <v>1027.06206608</v>
      </c>
      <c r="M792">
        <v>4</v>
      </c>
      <c r="N792">
        <v>100.124861002</v>
      </c>
      <c r="O792">
        <v>1028.1366190900001</v>
      </c>
      <c r="Q792">
        <v>4</v>
      </c>
      <c r="R792">
        <v>751.99877119099995</v>
      </c>
      <c r="S792">
        <v>1679.4493370099999</v>
      </c>
    </row>
    <row r="793" spans="1:19" x14ac:dyDescent="0.2">
      <c r="A793">
        <v>2</v>
      </c>
      <c r="B793">
        <v>1193.9032619</v>
      </c>
      <c r="C793">
        <v>2197.4600949300002</v>
      </c>
      <c r="E793">
        <v>3</v>
      </c>
      <c r="F793">
        <v>1456.1668839500001</v>
      </c>
      <c r="G793">
        <v>2400.7432479899999</v>
      </c>
      <c r="I793">
        <v>2</v>
      </c>
      <c r="J793">
        <v>73.667521953600001</v>
      </c>
      <c r="K793">
        <v>1027.0935461500001</v>
      </c>
      <c r="M793">
        <v>2</v>
      </c>
      <c r="N793">
        <v>72.873896122000005</v>
      </c>
      <c r="O793">
        <v>1028.1164031000001</v>
      </c>
      <c r="Q793">
        <v>4</v>
      </c>
      <c r="R793">
        <v>744.90872812299995</v>
      </c>
      <c r="S793">
        <v>1671.2683501199999</v>
      </c>
    </row>
    <row r="794" spans="1:19" x14ac:dyDescent="0.2">
      <c r="A794">
        <v>2</v>
      </c>
      <c r="B794">
        <v>1193.9270639399999</v>
      </c>
      <c r="C794">
        <v>2197.4609849499998</v>
      </c>
      <c r="E794">
        <v>3</v>
      </c>
      <c r="F794">
        <v>1456.2062618699999</v>
      </c>
      <c r="G794">
        <v>2400.7723419700001</v>
      </c>
      <c r="I794">
        <v>3</v>
      </c>
      <c r="J794">
        <v>116.836995125</v>
      </c>
      <c r="K794">
        <v>1028.43892407</v>
      </c>
      <c r="M794">
        <v>4</v>
      </c>
      <c r="N794">
        <v>100.125339985</v>
      </c>
      <c r="O794">
        <v>1028.1633310300001</v>
      </c>
      <c r="Q794">
        <v>4</v>
      </c>
      <c r="R794">
        <v>744.85773920999998</v>
      </c>
      <c r="S794">
        <v>1671.2230889800001</v>
      </c>
    </row>
    <row r="795" spans="1:19" x14ac:dyDescent="0.2">
      <c r="A795">
        <v>3</v>
      </c>
      <c r="B795">
        <v>1925.03027892</v>
      </c>
      <c r="C795">
        <v>2831.2496480899999</v>
      </c>
      <c r="E795">
        <v>3</v>
      </c>
      <c r="F795">
        <v>1456.2495200599999</v>
      </c>
      <c r="G795">
        <v>2400.861449</v>
      </c>
      <c r="I795">
        <v>3</v>
      </c>
      <c r="J795">
        <v>116.876593113</v>
      </c>
      <c r="K795">
        <v>1028.4690191699999</v>
      </c>
      <c r="M795">
        <v>4</v>
      </c>
      <c r="N795">
        <v>100.184411049</v>
      </c>
      <c r="O795">
        <v>1028.1841590399999</v>
      </c>
      <c r="Q795">
        <v>4</v>
      </c>
      <c r="R795">
        <v>744.96702408800002</v>
      </c>
      <c r="S795">
        <v>1671.34658098</v>
      </c>
    </row>
    <row r="796" spans="1:19" x14ac:dyDescent="0.2">
      <c r="A796">
        <v>3</v>
      </c>
      <c r="B796">
        <v>1925.0376360400001</v>
      </c>
      <c r="C796">
        <v>2831.4458830399999</v>
      </c>
      <c r="E796">
        <v>3</v>
      </c>
      <c r="F796">
        <v>1456.2972378699999</v>
      </c>
      <c r="G796">
        <v>2400.88144994</v>
      </c>
      <c r="I796">
        <v>3</v>
      </c>
      <c r="J796">
        <v>116.891033173</v>
      </c>
      <c r="K796">
        <v>1028.5186281199999</v>
      </c>
      <c r="M796">
        <v>4</v>
      </c>
      <c r="N796">
        <v>100.183666945</v>
      </c>
      <c r="O796">
        <v>1028.2122910000001</v>
      </c>
      <c r="Q796">
        <v>4</v>
      </c>
      <c r="R796">
        <v>744.92498111700002</v>
      </c>
      <c r="S796">
        <v>1671.34406614</v>
      </c>
    </row>
    <row r="797" spans="1:19" x14ac:dyDescent="0.2">
      <c r="A797">
        <v>3</v>
      </c>
      <c r="B797">
        <v>1929.3092728900001</v>
      </c>
      <c r="C797">
        <v>2831.5415420499999</v>
      </c>
      <c r="E797">
        <v>3</v>
      </c>
      <c r="F797">
        <v>1456.30929184</v>
      </c>
      <c r="G797">
        <v>2400.9303548299999</v>
      </c>
      <c r="I797">
        <v>3</v>
      </c>
      <c r="J797">
        <v>116.92602610599999</v>
      </c>
      <c r="K797">
        <v>1028.5684440099999</v>
      </c>
      <c r="M797">
        <v>4</v>
      </c>
      <c r="N797">
        <v>100.24670815499999</v>
      </c>
      <c r="O797">
        <v>1028.24092698</v>
      </c>
      <c r="Q797">
        <v>3</v>
      </c>
      <c r="R797">
        <v>723.49168205299998</v>
      </c>
      <c r="S797">
        <v>1635.83079314</v>
      </c>
    </row>
    <row r="798" spans="1:19" x14ac:dyDescent="0.2">
      <c r="A798">
        <v>3</v>
      </c>
      <c r="B798">
        <v>1929.3237464399999</v>
      </c>
      <c r="C798">
        <v>2831.65196896</v>
      </c>
      <c r="E798">
        <v>1</v>
      </c>
      <c r="F798">
        <v>1425.4784019000001</v>
      </c>
      <c r="G798">
        <v>2400.3066768600002</v>
      </c>
      <c r="I798">
        <v>3</v>
      </c>
      <c r="J798">
        <v>116.94291305500001</v>
      </c>
      <c r="K798">
        <v>1028.5977010700001</v>
      </c>
      <c r="M798">
        <v>4</v>
      </c>
      <c r="N798">
        <v>100.244328022</v>
      </c>
      <c r="O798">
        <v>1028.5015180099999</v>
      </c>
      <c r="Q798">
        <v>3</v>
      </c>
      <c r="R798">
        <v>738.15910720800002</v>
      </c>
      <c r="S798">
        <v>1662.8483500499999</v>
      </c>
    </row>
    <row r="799" spans="1:19" x14ac:dyDescent="0.2">
      <c r="A799">
        <v>3</v>
      </c>
      <c r="B799">
        <v>1929.34723747</v>
      </c>
      <c r="C799">
        <v>2831.7052578900002</v>
      </c>
      <c r="E799">
        <v>1</v>
      </c>
      <c r="F799">
        <v>1425.52206802</v>
      </c>
      <c r="G799">
        <v>2400.3166809099998</v>
      </c>
      <c r="I799">
        <v>3</v>
      </c>
      <c r="J799">
        <v>116.986096144</v>
      </c>
      <c r="K799">
        <v>1028.64317203</v>
      </c>
      <c r="M799">
        <v>4</v>
      </c>
      <c r="N799">
        <v>100.353013992</v>
      </c>
      <c r="O799">
        <v>1028.5616221400001</v>
      </c>
      <c r="Q799">
        <v>4</v>
      </c>
      <c r="R799">
        <v>747.91013503099998</v>
      </c>
      <c r="S799">
        <v>1674.7767751199999</v>
      </c>
    </row>
    <row r="800" spans="1:19" x14ac:dyDescent="0.2">
      <c r="A800">
        <v>3</v>
      </c>
      <c r="B800">
        <v>1929.3597314399999</v>
      </c>
      <c r="C800">
        <v>2832.76230192</v>
      </c>
      <c r="E800">
        <v>1</v>
      </c>
      <c r="F800">
        <v>1425.5794858899999</v>
      </c>
      <c r="G800">
        <v>2400.3399109799998</v>
      </c>
      <c r="I800">
        <v>1</v>
      </c>
      <c r="J800">
        <v>57.487471103700003</v>
      </c>
      <c r="K800">
        <v>1028.24330306</v>
      </c>
      <c r="M800">
        <v>4</v>
      </c>
      <c r="N800">
        <v>100.353758097</v>
      </c>
      <c r="O800">
        <v>1028.60827804</v>
      </c>
      <c r="Q800">
        <v>4</v>
      </c>
      <c r="R800">
        <v>748.210532188</v>
      </c>
      <c r="S800">
        <v>1675.0962491</v>
      </c>
    </row>
    <row r="801" spans="1:19" x14ac:dyDescent="0.2">
      <c r="A801">
        <v>3</v>
      </c>
      <c r="B801">
        <v>1929.36778402</v>
      </c>
      <c r="C801">
        <v>2832.78530288</v>
      </c>
      <c r="E801">
        <v>1</v>
      </c>
      <c r="F801">
        <v>1425.61149406</v>
      </c>
      <c r="G801">
        <v>2400.3508908700001</v>
      </c>
      <c r="I801">
        <v>1</v>
      </c>
      <c r="J801">
        <v>57.486821174600003</v>
      </c>
      <c r="K801">
        <v>1028.2681241</v>
      </c>
      <c r="M801">
        <v>4</v>
      </c>
      <c r="N801">
        <v>100.425393105</v>
      </c>
      <c r="O801">
        <v>1028.65395498</v>
      </c>
      <c r="Q801">
        <v>3</v>
      </c>
      <c r="R801">
        <v>725.04451799399999</v>
      </c>
      <c r="S801">
        <v>1639.0898740299999</v>
      </c>
    </row>
    <row r="802" spans="1:19" x14ac:dyDescent="0.2">
      <c r="A802">
        <v>3</v>
      </c>
      <c r="B802">
        <v>1929.5475779799999</v>
      </c>
      <c r="C802">
        <v>2832.814327</v>
      </c>
      <c r="E802">
        <v>1</v>
      </c>
      <c r="F802">
        <v>1425.6290948400001</v>
      </c>
      <c r="G802">
        <v>2400.3941609899998</v>
      </c>
      <c r="I802">
        <v>2</v>
      </c>
      <c r="J802">
        <v>73.709997177100007</v>
      </c>
      <c r="K802">
        <v>1028.28958797</v>
      </c>
      <c r="M802">
        <v>4</v>
      </c>
      <c r="N802">
        <v>100.42503309200001</v>
      </c>
      <c r="O802">
        <v>1028.74728203</v>
      </c>
      <c r="Q802">
        <v>4</v>
      </c>
      <c r="R802">
        <v>745.01561713199999</v>
      </c>
      <c r="S802">
        <v>1671.4977450399999</v>
      </c>
    </row>
    <row r="803" spans="1:19" x14ac:dyDescent="0.2">
      <c r="A803">
        <v>3</v>
      </c>
      <c r="B803">
        <v>1929.5813055000001</v>
      </c>
      <c r="C803">
        <v>2833.93288398</v>
      </c>
      <c r="E803">
        <v>2</v>
      </c>
      <c r="F803">
        <v>1440.3587179199999</v>
      </c>
      <c r="G803">
        <v>2400.4109599600001</v>
      </c>
      <c r="I803">
        <v>2</v>
      </c>
      <c r="J803">
        <v>73.714565038700002</v>
      </c>
      <c r="K803">
        <v>1028.3141951600001</v>
      </c>
      <c r="M803">
        <v>3</v>
      </c>
      <c r="N803">
        <v>115.56105399099999</v>
      </c>
      <c r="O803">
        <v>1029.2795851200001</v>
      </c>
      <c r="Q803">
        <v>4</v>
      </c>
      <c r="R803">
        <v>752.60548210100001</v>
      </c>
      <c r="S803">
        <v>1680.0381150200001</v>
      </c>
    </row>
    <row r="804" spans="1:19" x14ac:dyDescent="0.2">
      <c r="A804">
        <v>3</v>
      </c>
      <c r="B804">
        <v>1929.6237174299999</v>
      </c>
      <c r="C804">
        <v>2833.9332909599998</v>
      </c>
      <c r="E804">
        <v>1</v>
      </c>
      <c r="F804">
        <v>1425.6480579399999</v>
      </c>
      <c r="G804">
        <v>2400.4936850099998</v>
      </c>
      <c r="I804">
        <v>4</v>
      </c>
      <c r="J804">
        <v>91.926150083500005</v>
      </c>
      <c r="K804">
        <v>1028.3719949700001</v>
      </c>
      <c r="M804">
        <v>3</v>
      </c>
      <c r="N804">
        <v>115.574788094</v>
      </c>
      <c r="O804">
        <v>1029.3132121599999</v>
      </c>
      <c r="Q804">
        <v>4</v>
      </c>
      <c r="R804">
        <v>752.62436819100003</v>
      </c>
      <c r="S804">
        <v>1680.0397591599999</v>
      </c>
    </row>
    <row r="805" spans="1:19" x14ac:dyDescent="0.2">
      <c r="A805">
        <v>3</v>
      </c>
      <c r="B805">
        <v>1929.64875805</v>
      </c>
      <c r="C805">
        <v>2834.1428129699998</v>
      </c>
      <c r="E805">
        <v>1</v>
      </c>
      <c r="F805">
        <v>1425.6843850600001</v>
      </c>
      <c r="G805">
        <v>2400.5201740299999</v>
      </c>
      <c r="I805">
        <v>2</v>
      </c>
      <c r="J805">
        <v>73.766541004199993</v>
      </c>
      <c r="K805">
        <v>1028.3398401699999</v>
      </c>
      <c r="M805">
        <v>3</v>
      </c>
      <c r="N805">
        <v>115.628545046</v>
      </c>
      <c r="O805">
        <v>1029.3528261199999</v>
      </c>
      <c r="Q805">
        <v>3</v>
      </c>
      <c r="R805">
        <v>739.93175697300001</v>
      </c>
      <c r="S805">
        <v>1663.7112321899999</v>
      </c>
    </row>
    <row r="806" spans="1:19" x14ac:dyDescent="0.2">
      <c r="A806">
        <v>3</v>
      </c>
      <c r="B806">
        <v>1929.6647405599999</v>
      </c>
      <c r="C806">
        <v>2834.1489110000002</v>
      </c>
      <c r="E806">
        <v>1</v>
      </c>
      <c r="F806">
        <v>1425.7089559999999</v>
      </c>
      <c r="G806">
        <v>2400.6338369800001</v>
      </c>
      <c r="I806">
        <v>4</v>
      </c>
      <c r="J806">
        <v>91.982588052699995</v>
      </c>
      <c r="K806">
        <v>1028.39882612</v>
      </c>
      <c r="M806">
        <v>3</v>
      </c>
      <c r="N806">
        <v>115.64091014900001</v>
      </c>
      <c r="O806">
        <v>1029.40073609</v>
      </c>
      <c r="Q806">
        <v>4</v>
      </c>
      <c r="R806">
        <v>750.11619901699999</v>
      </c>
      <c r="S806">
        <v>1677.19491315</v>
      </c>
    </row>
    <row r="807" spans="1:19" x14ac:dyDescent="0.2">
      <c r="A807">
        <v>3</v>
      </c>
      <c r="B807">
        <v>1929.68002796</v>
      </c>
      <c r="C807">
        <v>2834.3285288799998</v>
      </c>
      <c r="E807">
        <v>1</v>
      </c>
      <c r="F807">
        <v>1425.74651599</v>
      </c>
      <c r="G807">
        <v>2400.6506550300001</v>
      </c>
      <c r="I807">
        <v>4</v>
      </c>
      <c r="J807">
        <v>91.983390092799993</v>
      </c>
      <c r="K807">
        <v>1028.6652431499999</v>
      </c>
      <c r="M807">
        <v>3</v>
      </c>
      <c r="N807">
        <v>115.700878143</v>
      </c>
      <c r="O807">
        <v>1029.4279010299999</v>
      </c>
      <c r="Q807">
        <v>4</v>
      </c>
      <c r="R807">
        <v>750.03184104000002</v>
      </c>
      <c r="S807">
        <v>1677.0413661</v>
      </c>
    </row>
    <row r="808" spans="1:19" x14ac:dyDescent="0.2">
      <c r="A808">
        <v>3</v>
      </c>
      <c r="B808">
        <v>1929.691589</v>
      </c>
      <c r="C808">
        <v>2834.3292040800002</v>
      </c>
      <c r="E808">
        <v>1</v>
      </c>
      <c r="F808">
        <v>1425.80310702</v>
      </c>
      <c r="G808">
        <v>2400.68558884</v>
      </c>
      <c r="I808">
        <v>4</v>
      </c>
      <c r="J808">
        <v>92.042552947999994</v>
      </c>
      <c r="K808">
        <v>1028.7121231599999</v>
      </c>
      <c r="M808">
        <v>1</v>
      </c>
      <c r="N808">
        <v>60.144278049500002</v>
      </c>
      <c r="O808">
        <v>1028.79898596</v>
      </c>
      <c r="Q808">
        <v>4</v>
      </c>
      <c r="R808">
        <v>749.96584606199997</v>
      </c>
      <c r="S808">
        <v>1677.03866315</v>
      </c>
    </row>
    <row r="809" spans="1:19" x14ac:dyDescent="0.2">
      <c r="A809">
        <v>3</v>
      </c>
      <c r="B809">
        <v>1929.7016999699999</v>
      </c>
      <c r="C809">
        <v>2834.5069170000002</v>
      </c>
      <c r="E809">
        <v>2</v>
      </c>
      <c r="F809">
        <v>1440.3664848799999</v>
      </c>
      <c r="G809">
        <v>2400.6860508899999</v>
      </c>
      <c r="I809">
        <v>4</v>
      </c>
      <c r="J809">
        <v>92.0421011448</v>
      </c>
      <c r="K809">
        <v>1028.73702097</v>
      </c>
      <c r="M809">
        <v>1</v>
      </c>
      <c r="N809">
        <v>60.157227039299997</v>
      </c>
      <c r="O809">
        <v>1028.8455441000001</v>
      </c>
      <c r="Q809">
        <v>4</v>
      </c>
      <c r="R809">
        <v>749.85661220600002</v>
      </c>
      <c r="S809">
        <v>1676.8692600700001</v>
      </c>
    </row>
    <row r="810" spans="1:19" x14ac:dyDescent="0.2">
      <c r="A810">
        <v>3</v>
      </c>
      <c r="B810">
        <v>1929.7274064999999</v>
      </c>
      <c r="C810">
        <v>2834.5065538899999</v>
      </c>
      <c r="E810">
        <v>2</v>
      </c>
      <c r="F810">
        <v>1440.38266206</v>
      </c>
      <c r="G810">
        <v>2400.7027678499999</v>
      </c>
      <c r="I810">
        <v>4</v>
      </c>
      <c r="J810">
        <v>92.118014097200003</v>
      </c>
      <c r="K810">
        <v>1028.7686040399999</v>
      </c>
      <c r="M810">
        <v>1</v>
      </c>
      <c r="N810">
        <v>60.193899154699999</v>
      </c>
      <c r="O810">
        <v>1028.8514189699999</v>
      </c>
      <c r="Q810">
        <v>3</v>
      </c>
      <c r="R810">
        <v>730.18137002000003</v>
      </c>
      <c r="S810">
        <v>1647.7486372000001</v>
      </c>
    </row>
    <row r="811" spans="1:19" x14ac:dyDescent="0.2">
      <c r="A811">
        <v>3</v>
      </c>
      <c r="B811">
        <v>1929.7615199100001</v>
      </c>
      <c r="C811">
        <v>2834.6348600400001</v>
      </c>
      <c r="E811">
        <v>2</v>
      </c>
      <c r="F811">
        <v>1440.38611102</v>
      </c>
      <c r="G811">
        <v>2400.7033178800002</v>
      </c>
      <c r="I811">
        <v>4</v>
      </c>
      <c r="J811">
        <v>92.168704986600005</v>
      </c>
      <c r="K811">
        <v>1028.79029608</v>
      </c>
      <c r="M811">
        <v>1</v>
      </c>
      <c r="N811">
        <v>60.204642057400001</v>
      </c>
      <c r="O811">
        <v>1028.8937959699999</v>
      </c>
      <c r="Q811">
        <v>3</v>
      </c>
      <c r="R811">
        <v>725.13958716399998</v>
      </c>
      <c r="S811">
        <v>1639.394382</v>
      </c>
    </row>
    <row r="812" spans="1:19" x14ac:dyDescent="0.2">
      <c r="A812">
        <v>3</v>
      </c>
      <c r="B812">
        <v>1929.8012584400001</v>
      </c>
      <c r="C812">
        <v>2834.63406897</v>
      </c>
      <c r="E812">
        <v>2</v>
      </c>
      <c r="F812">
        <v>1440.4095909600001</v>
      </c>
      <c r="G812">
        <v>2400.72217989</v>
      </c>
      <c r="I812">
        <v>3</v>
      </c>
      <c r="J812">
        <v>117.038326025</v>
      </c>
      <c r="K812">
        <v>1030.5124771599999</v>
      </c>
      <c r="M812">
        <v>2</v>
      </c>
      <c r="N812">
        <v>72.874356031399998</v>
      </c>
      <c r="O812">
        <v>1029.03227997</v>
      </c>
      <c r="Q812">
        <v>3</v>
      </c>
      <c r="R812">
        <v>738.26142501799995</v>
      </c>
      <c r="S812">
        <v>1662.9119820599999</v>
      </c>
    </row>
    <row r="813" spans="1:19" x14ac:dyDescent="0.2">
      <c r="A813">
        <v>3</v>
      </c>
      <c r="B813">
        <v>1929.83097494</v>
      </c>
      <c r="C813">
        <v>2835.7260968700002</v>
      </c>
      <c r="E813">
        <v>3</v>
      </c>
      <c r="F813">
        <v>1456.3246240599999</v>
      </c>
      <c r="G813">
        <v>2400.9440610400002</v>
      </c>
      <c r="I813">
        <v>3</v>
      </c>
      <c r="J813">
        <v>117.099902153</v>
      </c>
      <c r="K813">
        <v>1030.5641009799999</v>
      </c>
      <c r="M813">
        <v>2</v>
      </c>
      <c r="N813">
        <v>72.926353931400001</v>
      </c>
      <c r="O813">
        <v>1029.0747280099999</v>
      </c>
      <c r="Q813">
        <v>3</v>
      </c>
      <c r="R813">
        <v>738.07369709</v>
      </c>
      <c r="S813">
        <v>1662.74370503</v>
      </c>
    </row>
    <row r="814" spans="1:19" x14ac:dyDescent="0.2">
      <c r="A814">
        <v>3</v>
      </c>
      <c r="B814">
        <v>1929.8558085</v>
      </c>
      <c r="C814">
        <v>2835.7532970900002</v>
      </c>
      <c r="E814">
        <v>3</v>
      </c>
      <c r="F814">
        <v>1456.3418679199999</v>
      </c>
      <c r="G814">
        <v>2400.96564984</v>
      </c>
      <c r="I814">
        <v>3</v>
      </c>
      <c r="J814">
        <v>117.012778997</v>
      </c>
      <c r="K814">
        <v>1030.58814502</v>
      </c>
      <c r="M814">
        <v>2</v>
      </c>
      <c r="N814">
        <v>72.927042007400004</v>
      </c>
      <c r="O814">
        <v>1029.0896010399999</v>
      </c>
      <c r="Q814">
        <v>3</v>
      </c>
      <c r="R814">
        <v>728.60129404099996</v>
      </c>
      <c r="S814">
        <v>1645.2570831800001</v>
      </c>
    </row>
    <row r="815" spans="1:19" x14ac:dyDescent="0.2">
      <c r="A815">
        <v>3</v>
      </c>
      <c r="B815">
        <v>1929.86108494</v>
      </c>
      <c r="C815">
        <v>2835.76373792</v>
      </c>
      <c r="E815">
        <v>3</v>
      </c>
      <c r="F815">
        <v>1456.3525030599999</v>
      </c>
      <c r="G815">
        <v>2401.0320909000002</v>
      </c>
      <c r="I815">
        <v>3</v>
      </c>
      <c r="J815">
        <v>117.12021708499999</v>
      </c>
      <c r="K815">
        <v>1030.6439349699999</v>
      </c>
      <c r="M815">
        <v>2</v>
      </c>
      <c r="N815">
        <v>72.971890926399993</v>
      </c>
      <c r="O815">
        <v>1029.13108397</v>
      </c>
      <c r="Q815">
        <v>3</v>
      </c>
      <c r="R815">
        <v>728.42863702800003</v>
      </c>
      <c r="S815">
        <v>1645.0022430399999</v>
      </c>
    </row>
    <row r="816" spans="1:19" x14ac:dyDescent="0.2">
      <c r="A816">
        <v>3</v>
      </c>
      <c r="B816">
        <v>1929.87092745</v>
      </c>
      <c r="C816">
        <v>2835.7947790600001</v>
      </c>
      <c r="E816">
        <v>3</v>
      </c>
      <c r="F816">
        <v>1456.4179229700001</v>
      </c>
      <c r="G816">
        <v>2401.0530660200002</v>
      </c>
      <c r="I816">
        <v>3</v>
      </c>
      <c r="J816">
        <v>117.07255315800001</v>
      </c>
      <c r="K816">
        <v>1030.67553496</v>
      </c>
      <c r="M816">
        <v>2</v>
      </c>
      <c r="N816">
        <v>72.976161956799999</v>
      </c>
      <c r="O816">
        <v>1029.13928199</v>
      </c>
      <c r="Q816">
        <v>3</v>
      </c>
      <c r="R816">
        <v>731.93488001799994</v>
      </c>
      <c r="S816">
        <v>1651.82658219</v>
      </c>
    </row>
    <row r="817" spans="1:19" x14ac:dyDescent="0.2">
      <c r="A817">
        <v>3</v>
      </c>
      <c r="B817">
        <v>1929.89121449</v>
      </c>
      <c r="C817">
        <v>2836.8367679100002</v>
      </c>
      <c r="E817">
        <v>3</v>
      </c>
      <c r="F817">
        <v>1456.4627718900001</v>
      </c>
      <c r="G817">
        <v>2401.26206899</v>
      </c>
      <c r="I817">
        <v>1</v>
      </c>
      <c r="J817">
        <v>57.535149097400001</v>
      </c>
      <c r="K817">
        <v>1029.8782231800001</v>
      </c>
      <c r="M817">
        <v>4</v>
      </c>
      <c r="N817">
        <v>100.478029013</v>
      </c>
      <c r="O817">
        <v>1029.4947781599999</v>
      </c>
      <c r="Q817">
        <v>3</v>
      </c>
      <c r="R817">
        <v>731.98577308699998</v>
      </c>
      <c r="S817">
        <v>1651.9517340699999</v>
      </c>
    </row>
    <row r="818" spans="1:19" x14ac:dyDescent="0.2">
      <c r="A818">
        <v>3</v>
      </c>
      <c r="B818">
        <v>1929.9064339399999</v>
      </c>
      <c r="C818">
        <v>2836.8665728599999</v>
      </c>
      <c r="E818">
        <v>2</v>
      </c>
      <c r="F818">
        <v>1440.4100768599999</v>
      </c>
      <c r="G818">
        <v>2401.0817539700001</v>
      </c>
      <c r="I818">
        <v>1</v>
      </c>
      <c r="J818">
        <v>57.548397064200003</v>
      </c>
      <c r="K818">
        <v>1029.88873315</v>
      </c>
      <c r="M818">
        <v>4</v>
      </c>
      <c r="N818">
        <v>100.478686094</v>
      </c>
      <c r="O818">
        <v>1029.5464270099999</v>
      </c>
      <c r="Q818">
        <v>3</v>
      </c>
      <c r="R818">
        <v>751.41041159600002</v>
      </c>
      <c r="S818">
        <v>1668.44424415</v>
      </c>
    </row>
    <row r="819" spans="1:19" x14ac:dyDescent="0.2">
      <c r="A819">
        <v>3</v>
      </c>
      <c r="B819">
        <v>1929.9116920199999</v>
      </c>
      <c r="C819">
        <v>2836.8662018800001</v>
      </c>
      <c r="E819">
        <v>2</v>
      </c>
      <c r="F819">
        <v>1440.44295502</v>
      </c>
      <c r="G819">
        <v>2401.1165659399999</v>
      </c>
      <c r="I819">
        <v>1</v>
      </c>
      <c r="J819">
        <v>57.584460973699997</v>
      </c>
      <c r="K819">
        <v>1029.9255821700001</v>
      </c>
      <c r="M819">
        <v>4</v>
      </c>
      <c r="N819">
        <v>100.527415991</v>
      </c>
      <c r="O819">
        <v>1029.5941390999999</v>
      </c>
      <c r="Q819">
        <v>3</v>
      </c>
      <c r="R819">
        <v>751.36478853200003</v>
      </c>
      <c r="S819">
        <v>1668.2532692</v>
      </c>
    </row>
    <row r="820" spans="1:19" x14ac:dyDescent="0.2">
      <c r="A820">
        <v>3</v>
      </c>
      <c r="B820">
        <v>1929.91969597</v>
      </c>
      <c r="C820">
        <v>2836.8973760600002</v>
      </c>
      <c r="E820">
        <v>2</v>
      </c>
      <c r="F820">
        <v>1440.4449338899999</v>
      </c>
      <c r="G820">
        <v>2401.1618380499999</v>
      </c>
      <c r="I820">
        <v>1</v>
      </c>
      <c r="J820">
        <v>57.5944051743</v>
      </c>
      <c r="K820">
        <v>1029.93561602</v>
      </c>
      <c r="M820">
        <v>4</v>
      </c>
      <c r="N820">
        <v>100.532439947</v>
      </c>
      <c r="O820">
        <v>1029.6448299900001</v>
      </c>
      <c r="Q820">
        <v>3</v>
      </c>
      <c r="R820">
        <v>730.68203401599999</v>
      </c>
      <c r="S820">
        <v>1648.6384260699999</v>
      </c>
    </row>
    <row r="821" spans="1:19" x14ac:dyDescent="0.2">
      <c r="A821">
        <v>3</v>
      </c>
      <c r="B821">
        <v>1929.92424798</v>
      </c>
      <c r="C821">
        <v>2836.8960900299999</v>
      </c>
      <c r="E821">
        <v>2</v>
      </c>
      <c r="F821">
        <v>1440.4701728800001</v>
      </c>
      <c r="G821">
        <v>2401.2091228999998</v>
      </c>
      <c r="I821">
        <v>1</v>
      </c>
      <c r="J821">
        <v>57.647120952599998</v>
      </c>
      <c r="K821">
        <v>1029.9763751</v>
      </c>
      <c r="M821">
        <v>4</v>
      </c>
      <c r="N821">
        <v>100.587002039</v>
      </c>
      <c r="O821">
        <v>1029.69869995</v>
      </c>
      <c r="Q821">
        <v>3</v>
      </c>
      <c r="R821">
        <v>751.36336755800005</v>
      </c>
      <c r="S821">
        <v>1668.25375915</v>
      </c>
    </row>
    <row r="822" spans="1:19" x14ac:dyDescent="0.2">
      <c r="A822">
        <v>3</v>
      </c>
      <c r="B822">
        <v>1929.9367654299999</v>
      </c>
      <c r="C822">
        <v>2837.98172307</v>
      </c>
      <c r="E822">
        <v>2</v>
      </c>
      <c r="F822">
        <v>1440.47427201</v>
      </c>
      <c r="G822">
        <v>2401.2263529299998</v>
      </c>
      <c r="I822">
        <v>1</v>
      </c>
      <c r="J822">
        <v>57.638398170499997</v>
      </c>
      <c r="K822">
        <v>1029.99563313</v>
      </c>
      <c r="M822">
        <v>3</v>
      </c>
      <c r="N822">
        <v>115.703527927</v>
      </c>
      <c r="O822">
        <v>1031.0513970899999</v>
      </c>
      <c r="Q822">
        <v>3</v>
      </c>
      <c r="R822">
        <v>751.342421651</v>
      </c>
      <c r="S822">
        <v>1668.0491530899999</v>
      </c>
    </row>
    <row r="823" spans="1:19" x14ac:dyDescent="0.2">
      <c r="A823">
        <v>3</v>
      </c>
      <c r="B823">
        <v>1929.9390065699999</v>
      </c>
      <c r="C823">
        <v>2838.07842398</v>
      </c>
      <c r="E823">
        <v>3</v>
      </c>
      <c r="F823">
        <v>1456.5454859700001</v>
      </c>
      <c r="G823">
        <v>2402.5116949100002</v>
      </c>
      <c r="I823">
        <v>1</v>
      </c>
      <c r="J823">
        <v>57.686396121999998</v>
      </c>
      <c r="K823">
        <v>1030.0265190600001</v>
      </c>
      <c r="M823">
        <v>3</v>
      </c>
      <c r="N823">
        <v>115.76580214499999</v>
      </c>
      <c r="O823">
        <v>1031.08591914</v>
      </c>
      <c r="Q823">
        <v>3</v>
      </c>
      <c r="R823">
        <v>751.32619357099998</v>
      </c>
      <c r="S823">
        <v>1668.0421330900001</v>
      </c>
    </row>
    <row r="824" spans="1:19" x14ac:dyDescent="0.2">
      <c r="A824">
        <v>3</v>
      </c>
      <c r="B824">
        <v>1929.9451534699999</v>
      </c>
      <c r="C824">
        <v>2838.1496319799999</v>
      </c>
      <c r="E824">
        <v>3</v>
      </c>
      <c r="F824">
        <v>1456.5784890699999</v>
      </c>
      <c r="G824">
        <v>2402.5139749099999</v>
      </c>
      <c r="I824">
        <v>1</v>
      </c>
      <c r="J824">
        <v>57.7044229507</v>
      </c>
      <c r="K824">
        <v>1030.0475471</v>
      </c>
      <c r="M824">
        <v>3</v>
      </c>
      <c r="N824">
        <v>115.76735997199999</v>
      </c>
      <c r="O824">
        <v>1031.1134340799999</v>
      </c>
      <c r="Q824">
        <v>3</v>
      </c>
      <c r="R824">
        <v>751.298907042</v>
      </c>
      <c r="S824">
        <v>1667.81069899</v>
      </c>
    </row>
    <row r="825" spans="1:19" x14ac:dyDescent="0.2">
      <c r="A825">
        <v>3</v>
      </c>
      <c r="B825">
        <v>1929.9464284200001</v>
      </c>
      <c r="C825">
        <v>2838.2515420899999</v>
      </c>
      <c r="E825">
        <v>3</v>
      </c>
      <c r="F825">
        <v>1456.5986690499999</v>
      </c>
      <c r="G825">
        <v>2402.5400750600002</v>
      </c>
      <c r="I825">
        <v>1</v>
      </c>
      <c r="J825">
        <v>57.733986139300001</v>
      </c>
      <c r="K825">
        <v>1030.0731771000001</v>
      </c>
      <c r="M825">
        <v>3</v>
      </c>
      <c r="N825">
        <v>115.80845809</v>
      </c>
      <c r="O825">
        <v>1031.1729600399999</v>
      </c>
      <c r="Q825">
        <v>4</v>
      </c>
      <c r="R825">
        <v>750.27534508700001</v>
      </c>
      <c r="S825">
        <v>1677.37721801</v>
      </c>
    </row>
    <row r="826" spans="1:19" x14ac:dyDescent="0.2">
      <c r="A826">
        <v>3</v>
      </c>
      <c r="B826">
        <v>1929.95430541</v>
      </c>
      <c r="C826">
        <v>2838.2704789600002</v>
      </c>
      <c r="E826">
        <v>3</v>
      </c>
      <c r="F826">
        <v>1456.6169099799999</v>
      </c>
      <c r="G826">
        <v>2402.5408759100001</v>
      </c>
      <c r="I826">
        <v>1</v>
      </c>
      <c r="J826">
        <v>57.750794172299997</v>
      </c>
      <c r="K826">
        <v>1030.0954930800001</v>
      </c>
      <c r="M826">
        <v>3</v>
      </c>
      <c r="N826">
        <v>115.81562209099999</v>
      </c>
      <c r="O826">
        <v>1031.2160599199999</v>
      </c>
      <c r="Q826">
        <v>3</v>
      </c>
      <c r="R826">
        <v>731.71359014500001</v>
      </c>
      <c r="S826">
        <v>1651.16726208</v>
      </c>
    </row>
    <row r="827" spans="1:19" x14ac:dyDescent="0.2">
      <c r="A827">
        <v>3</v>
      </c>
      <c r="B827">
        <v>1929.9598449499999</v>
      </c>
      <c r="C827">
        <v>2838.3056259199998</v>
      </c>
      <c r="E827">
        <v>3</v>
      </c>
      <c r="F827">
        <v>1456.6705129100001</v>
      </c>
      <c r="G827">
        <v>2402.57605195</v>
      </c>
      <c r="I827">
        <v>2</v>
      </c>
      <c r="J827">
        <v>73.764738082899996</v>
      </c>
      <c r="K827">
        <v>1030.1217930299999</v>
      </c>
      <c r="M827">
        <v>1</v>
      </c>
      <c r="N827">
        <v>60.299728155099999</v>
      </c>
      <c r="O827">
        <v>1030.49872112</v>
      </c>
      <c r="Q827">
        <v>3</v>
      </c>
      <c r="R827">
        <v>727.53117012999996</v>
      </c>
      <c r="S827">
        <v>1643.3936951200001</v>
      </c>
    </row>
    <row r="828" spans="1:19" x14ac:dyDescent="0.2">
      <c r="A828">
        <v>3</v>
      </c>
      <c r="B828">
        <v>1929.9637404699999</v>
      </c>
      <c r="C828">
        <v>2838.3154070400001</v>
      </c>
      <c r="E828">
        <v>1</v>
      </c>
      <c r="F828">
        <v>1425.8638129200001</v>
      </c>
      <c r="G828">
        <v>2402.32750201</v>
      </c>
      <c r="I828">
        <v>2</v>
      </c>
      <c r="J828">
        <v>73.835200071299994</v>
      </c>
      <c r="K828">
        <v>1030.141114</v>
      </c>
      <c r="M828">
        <v>1</v>
      </c>
      <c r="N828">
        <v>60.322113990799998</v>
      </c>
      <c r="O828">
        <v>1030.5437779399999</v>
      </c>
      <c r="Q828">
        <v>3</v>
      </c>
      <c r="R828">
        <v>730.68072819700001</v>
      </c>
      <c r="S828">
        <v>1648.5044992000001</v>
      </c>
    </row>
    <row r="829" spans="1:19" x14ac:dyDescent="0.2">
      <c r="A829">
        <v>3</v>
      </c>
      <c r="B829">
        <v>1929.9661303800001</v>
      </c>
      <c r="C829">
        <v>2838.3322629899999</v>
      </c>
      <c r="E829">
        <v>1</v>
      </c>
      <c r="F829">
        <v>1425.9238798599999</v>
      </c>
      <c r="G829">
        <v>2402.37298083</v>
      </c>
      <c r="I829">
        <v>2</v>
      </c>
      <c r="J829">
        <v>73.834422111500004</v>
      </c>
      <c r="K829">
        <v>1030.1719410400001</v>
      </c>
      <c r="M829">
        <v>1</v>
      </c>
      <c r="N829">
        <v>60.347413062999998</v>
      </c>
      <c r="O829">
        <v>1030.59233999</v>
      </c>
      <c r="Q829">
        <v>4</v>
      </c>
      <c r="R829">
        <v>747.13504409799998</v>
      </c>
      <c r="S829">
        <v>1673.95831299</v>
      </c>
    </row>
    <row r="830" spans="1:19" x14ac:dyDescent="0.2">
      <c r="A830">
        <v>3</v>
      </c>
      <c r="B830">
        <v>1930.0044879899999</v>
      </c>
      <c r="C830">
        <v>2838.3417599200002</v>
      </c>
      <c r="E830">
        <v>1</v>
      </c>
      <c r="F830">
        <v>1425.9818859100001</v>
      </c>
      <c r="G830">
        <v>2402.3732938799999</v>
      </c>
      <c r="I830">
        <v>2</v>
      </c>
      <c r="J830">
        <v>73.890086174000004</v>
      </c>
      <c r="K830">
        <v>1030.2000861199999</v>
      </c>
      <c r="M830">
        <v>1</v>
      </c>
      <c r="N830">
        <v>60.3666050434</v>
      </c>
      <c r="O830">
        <v>1030.6378409900001</v>
      </c>
      <c r="Q830">
        <v>3</v>
      </c>
      <c r="R830">
        <v>724.57860207600004</v>
      </c>
      <c r="S830">
        <v>1637.7492361100001</v>
      </c>
    </row>
    <row r="831" spans="1:19" x14ac:dyDescent="0.2">
      <c r="A831">
        <v>3</v>
      </c>
      <c r="B831">
        <v>1930.0224529499999</v>
      </c>
      <c r="C831">
        <v>2838.35383391</v>
      </c>
      <c r="E831">
        <v>1</v>
      </c>
      <c r="F831">
        <v>1426.03298903</v>
      </c>
      <c r="G831">
        <v>2402.3922779599998</v>
      </c>
      <c r="I831">
        <v>2</v>
      </c>
      <c r="J831">
        <v>73.902409076699996</v>
      </c>
      <c r="K831">
        <v>1030.22581315</v>
      </c>
      <c r="M831">
        <v>1</v>
      </c>
      <c r="N831">
        <v>60.3995270729</v>
      </c>
      <c r="O831">
        <v>1030.68506503</v>
      </c>
      <c r="Q831">
        <v>3</v>
      </c>
      <c r="R831">
        <v>724.63322711000001</v>
      </c>
      <c r="S831">
        <v>1637.9235110300001</v>
      </c>
    </row>
    <row r="832" spans="1:19" x14ac:dyDescent="0.2">
      <c r="A832">
        <v>3</v>
      </c>
      <c r="B832">
        <v>1930.0286979699999</v>
      </c>
      <c r="C832">
        <v>2839.3916079999999</v>
      </c>
      <c r="E832">
        <v>1</v>
      </c>
      <c r="F832">
        <v>1426.0729789699999</v>
      </c>
      <c r="G832">
        <v>2402.3926019700002</v>
      </c>
      <c r="I832">
        <v>2</v>
      </c>
      <c r="J832">
        <v>73.942710161199997</v>
      </c>
      <c r="K832">
        <v>1030.2448191599999</v>
      </c>
      <c r="M832">
        <v>2</v>
      </c>
      <c r="N832">
        <v>73.013606071500007</v>
      </c>
      <c r="O832">
        <v>1030.7385571</v>
      </c>
      <c r="Q832">
        <v>3</v>
      </c>
      <c r="R832">
        <v>724.74304819099996</v>
      </c>
      <c r="S832">
        <v>1638.21502614</v>
      </c>
    </row>
    <row r="833" spans="1:19" x14ac:dyDescent="0.2">
      <c r="A833">
        <v>3</v>
      </c>
      <c r="B833">
        <v>1930.03308141</v>
      </c>
      <c r="C833">
        <v>2839.4168129</v>
      </c>
      <c r="E833">
        <v>2</v>
      </c>
      <c r="F833">
        <v>1440.50665402</v>
      </c>
      <c r="G833">
        <v>2402.4100718499999</v>
      </c>
      <c r="I833">
        <v>2</v>
      </c>
      <c r="J833">
        <v>73.952418088900004</v>
      </c>
      <c r="K833">
        <v>1030.28157306</v>
      </c>
      <c r="M833">
        <v>2</v>
      </c>
      <c r="N833">
        <v>73.022490024600003</v>
      </c>
      <c r="O833">
        <v>1030.7801580400001</v>
      </c>
      <c r="Q833">
        <v>3</v>
      </c>
      <c r="R833">
        <v>724.85744714700002</v>
      </c>
      <c r="S833">
        <v>1638.5929431899999</v>
      </c>
    </row>
    <row r="834" spans="1:19" x14ac:dyDescent="0.2">
      <c r="A834">
        <v>3</v>
      </c>
      <c r="B834">
        <v>1930.042629</v>
      </c>
      <c r="C834">
        <v>2839.4166319400001</v>
      </c>
      <c r="E834">
        <v>2</v>
      </c>
      <c r="F834">
        <v>1440.5071909400001</v>
      </c>
      <c r="G834">
        <v>2402.41066194</v>
      </c>
      <c r="I834">
        <v>3</v>
      </c>
      <c r="J834">
        <v>117.17612600299999</v>
      </c>
      <c r="K834">
        <v>1030.86081195</v>
      </c>
      <c r="M834">
        <v>2</v>
      </c>
      <c r="N834">
        <v>73.061815977099997</v>
      </c>
      <c r="O834">
        <v>1030.7835171199999</v>
      </c>
      <c r="Q834">
        <v>3</v>
      </c>
      <c r="R834">
        <v>724.861926079</v>
      </c>
      <c r="S834">
        <v>1638.68094015</v>
      </c>
    </row>
    <row r="835" spans="1:19" x14ac:dyDescent="0.2">
      <c r="A835">
        <v>3</v>
      </c>
      <c r="B835">
        <v>1925.58727598</v>
      </c>
      <c r="C835">
        <v>2839.4443728900001</v>
      </c>
      <c r="E835">
        <v>2</v>
      </c>
      <c r="F835">
        <v>1440.53168392</v>
      </c>
      <c r="G835">
        <v>2402.42743492</v>
      </c>
      <c r="I835">
        <v>3</v>
      </c>
      <c r="J835">
        <v>117.151942968</v>
      </c>
      <c r="K835">
        <v>1030.89172506</v>
      </c>
      <c r="M835">
        <v>2</v>
      </c>
      <c r="N835">
        <v>73.068886041599995</v>
      </c>
      <c r="O835">
        <v>1030.82261395</v>
      </c>
      <c r="Q835">
        <v>3</v>
      </c>
      <c r="R835">
        <v>732.50260901499996</v>
      </c>
      <c r="S835">
        <v>1653.10085607</v>
      </c>
    </row>
    <row r="836" spans="1:19" x14ac:dyDescent="0.2">
      <c r="A836">
        <v>3</v>
      </c>
      <c r="B836">
        <v>1930.0657049399999</v>
      </c>
      <c r="C836">
        <v>2839.44454408</v>
      </c>
      <c r="E836">
        <v>2</v>
      </c>
      <c r="F836">
        <v>1440.5365300200001</v>
      </c>
      <c r="G836">
        <v>2402.4282300499999</v>
      </c>
      <c r="I836">
        <v>3</v>
      </c>
      <c r="J836">
        <v>117.21392417</v>
      </c>
      <c r="K836">
        <v>1030.9555749900001</v>
      </c>
      <c r="M836">
        <v>2</v>
      </c>
      <c r="N836">
        <v>73.110041141500005</v>
      </c>
      <c r="O836">
        <v>1030.8307559499999</v>
      </c>
      <c r="Q836">
        <v>3</v>
      </c>
      <c r="R836">
        <v>732.57091903699995</v>
      </c>
      <c r="S836">
        <v>1653.15357208</v>
      </c>
    </row>
    <row r="837" spans="1:19" x14ac:dyDescent="0.2">
      <c r="A837">
        <v>3</v>
      </c>
      <c r="B837">
        <v>1930.08300495</v>
      </c>
      <c r="C837">
        <v>2840.5626800099999</v>
      </c>
      <c r="E837">
        <v>1</v>
      </c>
      <c r="F837">
        <v>1426.11338305</v>
      </c>
      <c r="G837">
        <v>2402.4446098799999</v>
      </c>
      <c r="I837">
        <v>3</v>
      </c>
      <c r="J837">
        <v>117.22713899599999</v>
      </c>
      <c r="K837">
        <v>1030.99279499</v>
      </c>
      <c r="M837">
        <v>1</v>
      </c>
      <c r="N837">
        <v>60.414879083599999</v>
      </c>
      <c r="O837">
        <v>1030.87029409</v>
      </c>
      <c r="Q837">
        <v>3</v>
      </c>
      <c r="R837">
        <v>730.08131504100004</v>
      </c>
      <c r="S837">
        <v>1647.58367705</v>
      </c>
    </row>
    <row r="838" spans="1:19" x14ac:dyDescent="0.2">
      <c r="A838">
        <v>3</v>
      </c>
      <c r="B838">
        <v>1930.0797100100001</v>
      </c>
      <c r="C838">
        <v>2840.60019302</v>
      </c>
      <c r="E838">
        <v>1</v>
      </c>
      <c r="F838">
        <v>1426.1418230500001</v>
      </c>
      <c r="G838">
        <v>2402.4463229200001</v>
      </c>
      <c r="I838">
        <v>3</v>
      </c>
      <c r="J838">
        <v>117.270234108</v>
      </c>
      <c r="K838">
        <v>1031.29738903</v>
      </c>
      <c r="M838">
        <v>3</v>
      </c>
      <c r="N838">
        <v>115.891554117</v>
      </c>
      <c r="O838">
        <v>1031.23652816</v>
      </c>
      <c r="Q838">
        <v>3</v>
      </c>
      <c r="R838">
        <v>724.99242520300004</v>
      </c>
      <c r="S838">
        <v>1638.93879199</v>
      </c>
    </row>
    <row r="839" spans="1:19" x14ac:dyDescent="0.2">
      <c r="A839">
        <v>3</v>
      </c>
      <c r="B839">
        <v>1926.6843838699999</v>
      </c>
      <c r="C839">
        <v>2840.6578309500001</v>
      </c>
      <c r="E839">
        <v>1</v>
      </c>
      <c r="F839">
        <v>1426.23703194</v>
      </c>
      <c r="G839">
        <v>2402.4628648799999</v>
      </c>
      <c r="I839">
        <v>2</v>
      </c>
      <c r="J839">
        <v>73.990576982500002</v>
      </c>
      <c r="K839">
        <v>1030.29296899</v>
      </c>
      <c r="M839">
        <v>3</v>
      </c>
      <c r="N839">
        <v>115.89394593199999</v>
      </c>
      <c r="O839">
        <v>1031.2868959899999</v>
      </c>
      <c r="Q839">
        <v>3</v>
      </c>
      <c r="R839">
        <v>730.07033610300005</v>
      </c>
      <c r="S839">
        <v>1647.4946742100001</v>
      </c>
    </row>
    <row r="840" spans="1:19" x14ac:dyDescent="0.2">
      <c r="A840">
        <v>3</v>
      </c>
      <c r="B840">
        <v>1926.69520807</v>
      </c>
      <c r="C840">
        <v>2840.7064840799999</v>
      </c>
      <c r="E840">
        <v>1</v>
      </c>
      <c r="F840">
        <v>1426.18445086</v>
      </c>
      <c r="G840">
        <v>2402.4621219599999</v>
      </c>
      <c r="I840">
        <v>2</v>
      </c>
      <c r="J840">
        <v>74.004055976900005</v>
      </c>
      <c r="K840">
        <v>1030.3290331400001</v>
      </c>
      <c r="M840">
        <v>1</v>
      </c>
      <c r="N840">
        <v>60.451065063500003</v>
      </c>
      <c r="O840">
        <v>1030.8837470999999</v>
      </c>
      <c r="Q840">
        <v>4</v>
      </c>
      <c r="R840">
        <v>750.33088207200001</v>
      </c>
      <c r="S840">
        <v>1677.4430141400001</v>
      </c>
    </row>
    <row r="841" spans="1:19" x14ac:dyDescent="0.2">
      <c r="A841">
        <v>3</v>
      </c>
      <c r="B841">
        <v>1926.7059118699999</v>
      </c>
      <c r="C841">
        <v>2840.7490389300001</v>
      </c>
      <c r="E841">
        <v>2</v>
      </c>
      <c r="F841">
        <v>1440.5513989900001</v>
      </c>
      <c r="G841">
        <v>2402.4829900300001</v>
      </c>
      <c r="I841">
        <v>2</v>
      </c>
      <c r="J841">
        <v>74.039144992800004</v>
      </c>
      <c r="K841">
        <v>1030.3395350000001</v>
      </c>
      <c r="M841">
        <v>4</v>
      </c>
      <c r="N841">
        <v>100.587633133</v>
      </c>
      <c r="O841">
        <v>1030.9307610999999</v>
      </c>
      <c r="Q841">
        <v>4</v>
      </c>
      <c r="R841">
        <v>750.32617902799996</v>
      </c>
      <c r="S841">
        <v>1677.4162771700001</v>
      </c>
    </row>
    <row r="842" spans="1:19" x14ac:dyDescent="0.2">
      <c r="A842">
        <v>3</v>
      </c>
      <c r="B842">
        <v>1926.7352888600001</v>
      </c>
      <c r="C842">
        <v>2841.8673729900001</v>
      </c>
      <c r="E842">
        <v>1</v>
      </c>
      <c r="F842">
        <v>1426.2911589099999</v>
      </c>
      <c r="G842">
        <v>2402.48290086</v>
      </c>
      <c r="I842">
        <v>4</v>
      </c>
      <c r="J842">
        <v>92.1170489788</v>
      </c>
      <c r="K842">
        <v>1030.3818380800001</v>
      </c>
      <c r="M842">
        <v>1</v>
      </c>
      <c r="N842">
        <v>60.580767154699998</v>
      </c>
      <c r="O842">
        <v>1030.92962313</v>
      </c>
      <c r="Q842">
        <v>3</v>
      </c>
      <c r="R842">
        <v>733.89650917100005</v>
      </c>
      <c r="S842">
        <v>1656.0579412</v>
      </c>
    </row>
    <row r="843" spans="1:19" x14ac:dyDescent="0.2">
      <c r="A843">
        <v>3</v>
      </c>
      <c r="B843">
        <v>1926.7673049</v>
      </c>
      <c r="C843">
        <v>2841.9312660700002</v>
      </c>
      <c r="E843">
        <v>3</v>
      </c>
      <c r="F843">
        <v>1456.68220806</v>
      </c>
      <c r="G843">
        <v>2403.8130409700002</v>
      </c>
      <c r="I843">
        <v>4</v>
      </c>
      <c r="J843">
        <v>92.167730093000003</v>
      </c>
      <c r="K843">
        <v>1030.39240599</v>
      </c>
      <c r="M843">
        <v>4</v>
      </c>
      <c r="N843">
        <v>100.63706612599999</v>
      </c>
      <c r="O843">
        <v>1030.9874629999999</v>
      </c>
      <c r="Q843">
        <v>3</v>
      </c>
      <c r="R843">
        <v>740.75491714500004</v>
      </c>
      <c r="S843">
        <v>1664.5520432000001</v>
      </c>
    </row>
    <row r="844" spans="1:19" x14ac:dyDescent="0.2">
      <c r="A844">
        <v>3</v>
      </c>
      <c r="B844">
        <v>1926.77291393</v>
      </c>
      <c r="C844">
        <v>2841.9362230299998</v>
      </c>
      <c r="E844">
        <v>3</v>
      </c>
      <c r="F844">
        <v>1456.72522187</v>
      </c>
      <c r="G844">
        <v>2403.8736219399998</v>
      </c>
      <c r="I844">
        <v>4</v>
      </c>
      <c r="J844">
        <v>92.228337049499999</v>
      </c>
      <c r="K844">
        <v>1030.4516530000001</v>
      </c>
      <c r="M844">
        <v>4</v>
      </c>
      <c r="N844">
        <v>100.637604952</v>
      </c>
      <c r="O844">
        <v>1030.9850771399999</v>
      </c>
      <c r="Q844">
        <v>3</v>
      </c>
      <c r="R844">
        <v>729.60812115700003</v>
      </c>
      <c r="S844">
        <v>1646.80173612</v>
      </c>
    </row>
    <row r="845" spans="1:19" x14ac:dyDescent="0.2">
      <c r="A845">
        <v>3</v>
      </c>
      <c r="B845">
        <v>1926.8007018599999</v>
      </c>
      <c r="C845">
        <v>2843.1356439599999</v>
      </c>
      <c r="E845">
        <v>3</v>
      </c>
      <c r="F845">
        <v>1456.7259209199999</v>
      </c>
      <c r="G845">
        <v>2403.8867409200002</v>
      </c>
      <c r="I845">
        <v>4</v>
      </c>
      <c r="J845">
        <v>92.230157136900004</v>
      </c>
      <c r="K845">
        <v>1030.4545099699999</v>
      </c>
      <c r="M845">
        <v>4</v>
      </c>
      <c r="N845">
        <v>100.69076299699999</v>
      </c>
      <c r="O845">
        <v>1031.03545809</v>
      </c>
      <c r="Q845">
        <v>3</v>
      </c>
      <c r="R845">
        <v>729.54434514000002</v>
      </c>
      <c r="S845">
        <v>1646.68410707</v>
      </c>
    </row>
    <row r="846" spans="1:19" x14ac:dyDescent="0.2">
      <c r="A846">
        <v>3</v>
      </c>
      <c r="B846">
        <v>1926.8002068999999</v>
      </c>
      <c r="C846">
        <v>2843.23167896</v>
      </c>
      <c r="E846">
        <v>3</v>
      </c>
      <c r="F846">
        <v>1456.79471087</v>
      </c>
      <c r="G846">
        <v>2403.9755389699999</v>
      </c>
      <c r="I846">
        <v>4</v>
      </c>
      <c r="J846">
        <v>92.303583145100006</v>
      </c>
      <c r="K846">
        <v>1030.49792099</v>
      </c>
      <c r="M846">
        <v>2</v>
      </c>
      <c r="N846">
        <v>73.115947008099994</v>
      </c>
      <c r="O846">
        <v>1031.1383960200001</v>
      </c>
      <c r="Q846">
        <v>3</v>
      </c>
      <c r="R846">
        <v>729.70340418800004</v>
      </c>
      <c r="S846">
        <v>1646.93919706</v>
      </c>
    </row>
    <row r="847" spans="1:19" x14ac:dyDescent="0.2">
      <c r="A847">
        <v>3</v>
      </c>
      <c r="B847">
        <v>1926.8209378700001</v>
      </c>
      <c r="C847">
        <v>2843.2491829400001</v>
      </c>
      <c r="E847">
        <v>3</v>
      </c>
      <c r="F847">
        <v>1456.79436207</v>
      </c>
      <c r="G847">
        <v>2404.0050680600002</v>
      </c>
      <c r="I847">
        <v>4</v>
      </c>
      <c r="J847">
        <v>92.304083108900002</v>
      </c>
      <c r="K847">
        <v>1030.70206308</v>
      </c>
      <c r="M847">
        <v>3</v>
      </c>
      <c r="N847">
        <v>115.937597036</v>
      </c>
      <c r="O847">
        <v>1032.62813807</v>
      </c>
      <c r="Q847">
        <v>3</v>
      </c>
      <c r="R847">
        <v>726.14285206800002</v>
      </c>
      <c r="S847">
        <v>1641.2285552000001</v>
      </c>
    </row>
    <row r="848" spans="1:19" x14ac:dyDescent="0.2">
      <c r="A848">
        <v>3</v>
      </c>
      <c r="B848">
        <v>1926.82690501</v>
      </c>
      <c r="C848">
        <v>2843.3341920399998</v>
      </c>
      <c r="E848">
        <v>1</v>
      </c>
      <c r="F848">
        <v>1426.32577085</v>
      </c>
      <c r="G848">
        <v>2403.60979795</v>
      </c>
      <c r="I848">
        <v>4</v>
      </c>
      <c r="J848">
        <v>92.354220151899995</v>
      </c>
      <c r="K848">
        <v>1030.72189903</v>
      </c>
      <c r="M848">
        <v>3</v>
      </c>
      <c r="N848">
        <v>115.940393925</v>
      </c>
      <c r="O848">
        <v>1032.7860291</v>
      </c>
      <c r="Q848">
        <v>3</v>
      </c>
      <c r="R848">
        <v>741.45783805799999</v>
      </c>
      <c r="S848">
        <v>1665.78978205</v>
      </c>
    </row>
    <row r="849" spans="1:19" x14ac:dyDescent="0.2">
      <c r="A849">
        <v>3</v>
      </c>
      <c r="B849">
        <v>1926.84998989</v>
      </c>
      <c r="C849">
        <v>2843.3392889500001</v>
      </c>
      <c r="E849">
        <v>1</v>
      </c>
      <c r="F849">
        <v>1426.36658788</v>
      </c>
      <c r="G849">
        <v>2403.62678194</v>
      </c>
      <c r="I849">
        <v>4</v>
      </c>
      <c r="J849">
        <v>92.354884147600004</v>
      </c>
      <c r="K849">
        <v>1030.75867105</v>
      </c>
      <c r="M849">
        <v>3</v>
      </c>
      <c r="N849">
        <v>115.986535072</v>
      </c>
      <c r="O849">
        <v>1032.81886601</v>
      </c>
      <c r="Q849">
        <v>3</v>
      </c>
      <c r="R849">
        <v>741.51218915000004</v>
      </c>
      <c r="S849">
        <v>1665.9197831199999</v>
      </c>
    </row>
    <row r="850" spans="1:19" x14ac:dyDescent="0.2">
      <c r="A850">
        <v>3</v>
      </c>
      <c r="B850">
        <v>1926.8552939900001</v>
      </c>
      <c r="C850">
        <v>2844.3962879199998</v>
      </c>
      <c r="E850">
        <v>1</v>
      </c>
      <c r="F850">
        <v>1426.4024629600001</v>
      </c>
      <c r="G850">
        <v>2403.63074994</v>
      </c>
      <c r="I850">
        <v>4</v>
      </c>
      <c r="J850">
        <v>92.401831150099994</v>
      </c>
      <c r="K850">
        <v>1030.7832930100001</v>
      </c>
      <c r="M850">
        <v>3</v>
      </c>
      <c r="N850">
        <v>116.04050898600001</v>
      </c>
      <c r="O850">
        <v>1032.8485331500001</v>
      </c>
      <c r="Q850">
        <v>3</v>
      </c>
      <c r="R850">
        <v>741.56788515999995</v>
      </c>
      <c r="S850">
        <v>1666.0403080000001</v>
      </c>
    </row>
    <row r="851" spans="1:19" x14ac:dyDescent="0.2">
      <c r="A851">
        <v>3</v>
      </c>
      <c r="B851">
        <v>1926.8679330299999</v>
      </c>
      <c r="C851">
        <v>2844.4246180099999</v>
      </c>
      <c r="E851">
        <v>1</v>
      </c>
      <c r="F851">
        <v>1426.46647596</v>
      </c>
      <c r="G851">
        <v>2403.6522328900001</v>
      </c>
      <c r="I851">
        <v>4</v>
      </c>
      <c r="J851">
        <v>92.403424978299995</v>
      </c>
      <c r="K851">
        <v>1030.8041450999999</v>
      </c>
      <c r="M851">
        <v>1</v>
      </c>
      <c r="N851">
        <v>60.613048076600002</v>
      </c>
      <c r="O851">
        <v>1032.33775616</v>
      </c>
      <c r="Q851">
        <v>3</v>
      </c>
      <c r="R851">
        <v>741.626783133</v>
      </c>
      <c r="S851">
        <v>1666.0964160000001</v>
      </c>
    </row>
    <row r="852" spans="1:19" x14ac:dyDescent="0.2">
      <c r="A852">
        <v>3</v>
      </c>
      <c r="B852">
        <v>1926.87353897</v>
      </c>
      <c r="C852">
        <v>2844.47889996</v>
      </c>
      <c r="E852">
        <v>1</v>
      </c>
      <c r="F852">
        <v>1426.4351818600001</v>
      </c>
      <c r="G852">
        <v>2403.65198994</v>
      </c>
      <c r="I852">
        <v>1</v>
      </c>
      <c r="J852">
        <v>57.786875963200004</v>
      </c>
      <c r="K852">
        <v>1031.0030920500001</v>
      </c>
      <c r="M852">
        <v>1</v>
      </c>
      <c r="N852">
        <v>60.642135143300003</v>
      </c>
      <c r="O852">
        <v>1032.3839199500001</v>
      </c>
      <c r="Q852">
        <v>3</v>
      </c>
      <c r="R852">
        <v>741.70648717899996</v>
      </c>
      <c r="S852">
        <v>1666.36673999</v>
      </c>
    </row>
    <row r="853" spans="1:19" x14ac:dyDescent="0.2">
      <c r="A853">
        <v>3</v>
      </c>
      <c r="B853">
        <v>1926.8938820400001</v>
      </c>
      <c r="C853">
        <v>2844.5160920600001</v>
      </c>
      <c r="E853">
        <v>2</v>
      </c>
      <c r="F853">
        <v>1440.57267594</v>
      </c>
      <c r="G853">
        <v>2403.6764039999998</v>
      </c>
      <c r="I853">
        <v>1</v>
      </c>
      <c r="J853">
        <v>57.795804977400003</v>
      </c>
      <c r="K853">
        <v>1031.0471241499999</v>
      </c>
      <c r="M853">
        <v>1</v>
      </c>
      <c r="N853">
        <v>60.674724101999999</v>
      </c>
      <c r="O853">
        <v>1032.3934431099999</v>
      </c>
      <c r="Q853">
        <v>3</v>
      </c>
      <c r="R853">
        <v>750.99926662400003</v>
      </c>
      <c r="S853">
        <v>1666.43607402</v>
      </c>
    </row>
    <row r="854" spans="1:19" x14ac:dyDescent="0.2">
      <c r="A854">
        <v>3</v>
      </c>
      <c r="B854">
        <v>1926.8942248799999</v>
      </c>
      <c r="C854">
        <v>2844.54015708</v>
      </c>
      <c r="E854">
        <v>2</v>
      </c>
      <c r="F854">
        <v>1440.5578169800001</v>
      </c>
      <c r="G854">
        <v>2403.6766550500001</v>
      </c>
      <c r="I854">
        <v>1</v>
      </c>
      <c r="J854">
        <v>57.833712101000003</v>
      </c>
      <c r="K854">
        <v>1031.0529391800001</v>
      </c>
      <c r="M854">
        <v>1</v>
      </c>
      <c r="N854">
        <v>60.730885982499998</v>
      </c>
      <c r="O854">
        <v>1032.4306261500001</v>
      </c>
      <c r="Q854">
        <v>3</v>
      </c>
      <c r="R854">
        <v>739.99657320999995</v>
      </c>
      <c r="S854">
        <v>1663.79328012</v>
      </c>
    </row>
    <row r="855" spans="1:19" x14ac:dyDescent="0.2">
      <c r="A855">
        <v>3</v>
      </c>
      <c r="B855">
        <v>1926.9155218599999</v>
      </c>
      <c r="C855">
        <v>2844.5617239500002</v>
      </c>
      <c r="E855">
        <v>2</v>
      </c>
      <c r="F855">
        <v>1440.57823205</v>
      </c>
      <c r="G855">
        <v>2403.7577860400002</v>
      </c>
      <c r="I855">
        <v>1</v>
      </c>
      <c r="J855">
        <v>57.846119165399998</v>
      </c>
      <c r="K855">
        <v>1031.0956080000001</v>
      </c>
      <c r="M855">
        <v>2</v>
      </c>
      <c r="N855">
        <v>73.156975984599995</v>
      </c>
      <c r="O855">
        <v>1032.4372770800001</v>
      </c>
      <c r="Q855">
        <v>3</v>
      </c>
      <c r="R855">
        <v>751.07271563999996</v>
      </c>
      <c r="S855">
        <v>1666.50587606</v>
      </c>
    </row>
    <row r="856" spans="1:19" x14ac:dyDescent="0.2">
      <c r="A856">
        <v>3</v>
      </c>
      <c r="B856">
        <v>1926.91589808</v>
      </c>
      <c r="C856">
        <v>2844.5721910000002</v>
      </c>
      <c r="E856">
        <v>2</v>
      </c>
      <c r="F856">
        <v>1440.5929000399999</v>
      </c>
      <c r="G856">
        <v>2403.7582290199998</v>
      </c>
      <c r="I856">
        <v>1</v>
      </c>
      <c r="J856">
        <v>57.898152113000002</v>
      </c>
      <c r="K856">
        <v>1031.1087419999999</v>
      </c>
      <c r="M856">
        <v>2</v>
      </c>
      <c r="N856">
        <v>73.161088943500005</v>
      </c>
      <c r="O856">
        <v>1032.47779393</v>
      </c>
      <c r="Q856">
        <v>4</v>
      </c>
      <c r="R856">
        <v>746.43252110499998</v>
      </c>
      <c r="S856">
        <v>1673.18234706</v>
      </c>
    </row>
    <row r="857" spans="1:19" x14ac:dyDescent="0.2">
      <c r="A857">
        <v>3</v>
      </c>
      <c r="B857">
        <v>1926.9372289200001</v>
      </c>
      <c r="C857">
        <v>2844.58820891</v>
      </c>
      <c r="E857">
        <v>2</v>
      </c>
      <c r="F857">
        <v>1440.59876704</v>
      </c>
      <c r="G857">
        <v>2403.8024709199999</v>
      </c>
      <c r="I857">
        <v>2</v>
      </c>
      <c r="J857">
        <v>74.059513092000003</v>
      </c>
      <c r="K857">
        <v>1031.1428630400001</v>
      </c>
      <c r="M857">
        <v>2</v>
      </c>
      <c r="N857">
        <v>73.210288047800006</v>
      </c>
      <c r="O857">
        <v>1032.4898900999999</v>
      </c>
      <c r="Q857">
        <v>3</v>
      </c>
      <c r="R857">
        <v>732.39464020699995</v>
      </c>
      <c r="S857">
        <v>1652.80610514</v>
      </c>
    </row>
    <row r="858" spans="1:19" x14ac:dyDescent="0.2">
      <c r="A858">
        <v>3</v>
      </c>
      <c r="B858">
        <v>1926.9584379200001</v>
      </c>
      <c r="C858">
        <v>2845.7230589400001</v>
      </c>
      <c r="E858">
        <v>3</v>
      </c>
      <c r="F858">
        <v>1456.88828087</v>
      </c>
      <c r="G858">
        <v>2404.0862300399999</v>
      </c>
      <c r="I858">
        <v>2</v>
      </c>
      <c r="J858">
        <v>74.088014125800001</v>
      </c>
      <c r="K858">
        <v>1031.15580606</v>
      </c>
      <c r="M858">
        <v>2</v>
      </c>
      <c r="N858">
        <v>73.2543931007</v>
      </c>
      <c r="O858">
        <v>1032.5349011400001</v>
      </c>
      <c r="Q858">
        <v>3</v>
      </c>
      <c r="R858">
        <v>727.83999514599998</v>
      </c>
      <c r="S858">
        <v>1643.80780101</v>
      </c>
    </row>
    <row r="859" spans="1:19" x14ac:dyDescent="0.2">
      <c r="A859">
        <v>3</v>
      </c>
      <c r="B859">
        <v>1926.97605991</v>
      </c>
      <c r="C859">
        <v>2845.7411150900002</v>
      </c>
      <c r="E859">
        <v>3</v>
      </c>
      <c r="F859">
        <v>1456.91448188</v>
      </c>
      <c r="G859">
        <v>2404.2912709699999</v>
      </c>
      <c r="I859">
        <v>2</v>
      </c>
      <c r="J859">
        <v>74.114539146400006</v>
      </c>
      <c r="K859">
        <v>1031.20629001</v>
      </c>
      <c r="M859">
        <v>2</v>
      </c>
      <c r="N859">
        <v>73.301799058900002</v>
      </c>
      <c r="O859">
        <v>1032.54244113</v>
      </c>
      <c r="Q859">
        <v>4</v>
      </c>
      <c r="R859">
        <v>750.51881814000001</v>
      </c>
      <c r="S859">
        <v>1677.62340808</v>
      </c>
    </row>
    <row r="860" spans="1:19" x14ac:dyDescent="0.2">
      <c r="A860">
        <v>3</v>
      </c>
      <c r="B860">
        <v>1926.9782469300001</v>
      </c>
      <c r="C860">
        <v>2845.76357603</v>
      </c>
      <c r="E860">
        <v>3</v>
      </c>
      <c r="F860">
        <v>1457.08384585</v>
      </c>
      <c r="G860">
        <v>2404.3405518499999</v>
      </c>
      <c r="I860">
        <v>2</v>
      </c>
      <c r="J860">
        <v>74.140861988099999</v>
      </c>
      <c r="K860">
        <v>1031.2313361199999</v>
      </c>
      <c r="M860">
        <v>4</v>
      </c>
      <c r="N860">
        <v>100.691223145</v>
      </c>
      <c r="O860">
        <v>1032.5798201600001</v>
      </c>
      <c r="Q860">
        <v>3</v>
      </c>
      <c r="R860">
        <v>740.04952716800005</v>
      </c>
      <c r="S860">
        <v>1663.8474461999999</v>
      </c>
    </row>
    <row r="861" spans="1:19" x14ac:dyDescent="0.2">
      <c r="A861">
        <v>3</v>
      </c>
      <c r="B861">
        <v>1926.998703</v>
      </c>
      <c r="C861">
        <v>2845.86186099</v>
      </c>
      <c r="E861">
        <v>3</v>
      </c>
      <c r="F861">
        <v>1457.1201579599999</v>
      </c>
      <c r="G861">
        <v>2404.4014508700002</v>
      </c>
      <c r="I861">
        <v>2</v>
      </c>
      <c r="J861">
        <v>74.1665940285</v>
      </c>
      <c r="K861">
        <v>1031.2620410899999</v>
      </c>
      <c r="M861">
        <v>4</v>
      </c>
      <c r="N861">
        <v>100.742923975</v>
      </c>
      <c r="O861">
        <v>1032.5952551400001</v>
      </c>
      <c r="Q861">
        <v>4</v>
      </c>
      <c r="R861">
        <v>749.71468210199998</v>
      </c>
      <c r="S861">
        <v>1676.68610311</v>
      </c>
    </row>
    <row r="862" spans="1:19" x14ac:dyDescent="0.2">
      <c r="A862">
        <v>3</v>
      </c>
      <c r="B862">
        <v>1926.99972796</v>
      </c>
      <c r="C862">
        <v>2845.88615394</v>
      </c>
      <c r="E862">
        <v>3</v>
      </c>
      <c r="F862">
        <v>1457.1961970299999</v>
      </c>
      <c r="G862">
        <v>2404.41739392</v>
      </c>
      <c r="I862">
        <v>3</v>
      </c>
      <c r="J862">
        <v>117.274698973</v>
      </c>
      <c r="K862">
        <v>1031.3877480000001</v>
      </c>
      <c r="M862">
        <v>4</v>
      </c>
      <c r="N862">
        <v>100.742128134</v>
      </c>
      <c r="O862">
        <v>1032.65457296</v>
      </c>
      <c r="Q862">
        <v>4</v>
      </c>
      <c r="R862">
        <v>751.75875520700004</v>
      </c>
      <c r="S862">
        <v>1679.2336001399999</v>
      </c>
    </row>
    <row r="863" spans="1:19" x14ac:dyDescent="0.2">
      <c r="A863">
        <v>3</v>
      </c>
      <c r="B863">
        <v>1927.02213001</v>
      </c>
      <c r="C863">
        <v>2847.0055398899999</v>
      </c>
      <c r="E863">
        <v>2</v>
      </c>
      <c r="F863">
        <v>1440.61288285</v>
      </c>
      <c r="G863">
        <v>2404.1252980200002</v>
      </c>
      <c r="I863">
        <v>3</v>
      </c>
      <c r="J863">
        <v>117.340809107</v>
      </c>
      <c r="K863">
        <v>1031.4653270199999</v>
      </c>
      <c r="M863">
        <v>4</v>
      </c>
      <c r="N863">
        <v>100.804688931</v>
      </c>
      <c r="O863">
        <v>1032.6787469400001</v>
      </c>
      <c r="Q863">
        <v>4</v>
      </c>
      <c r="R863">
        <v>750.27188420300001</v>
      </c>
      <c r="S863">
        <v>1677.3417689800001</v>
      </c>
    </row>
    <row r="864" spans="1:19" x14ac:dyDescent="0.2">
      <c r="A864">
        <v>3</v>
      </c>
      <c r="B864">
        <v>1927.0227670700001</v>
      </c>
      <c r="C864">
        <v>2847.0215480299998</v>
      </c>
      <c r="E864">
        <v>2</v>
      </c>
      <c r="F864">
        <v>1440.63217592</v>
      </c>
      <c r="G864">
        <v>2404.1881248999998</v>
      </c>
      <c r="I864">
        <v>3</v>
      </c>
      <c r="J864">
        <v>117.341462135</v>
      </c>
      <c r="K864">
        <v>1031.5373430300001</v>
      </c>
      <c r="M864">
        <v>4</v>
      </c>
      <c r="N864">
        <v>100.805508137</v>
      </c>
      <c r="O864">
        <v>1032.7086081499999</v>
      </c>
      <c r="Q864">
        <v>3</v>
      </c>
      <c r="R864">
        <v>725.85139298399997</v>
      </c>
      <c r="S864">
        <v>1640.6544280099999</v>
      </c>
    </row>
    <row r="865" spans="1:19" x14ac:dyDescent="0.2">
      <c r="A865">
        <v>3</v>
      </c>
      <c r="B865">
        <v>1927.05600405</v>
      </c>
      <c r="C865">
        <v>2847.0293080800002</v>
      </c>
      <c r="E865">
        <v>2</v>
      </c>
      <c r="F865">
        <v>1440.6480579399999</v>
      </c>
      <c r="G865">
        <v>2404.2063319700001</v>
      </c>
      <c r="I865">
        <v>3</v>
      </c>
      <c r="J865">
        <v>117.39126706099999</v>
      </c>
      <c r="K865">
        <v>1031.6008391400001</v>
      </c>
      <c r="M865">
        <v>4</v>
      </c>
      <c r="N865">
        <v>100.854112148</v>
      </c>
      <c r="O865">
        <v>1032.73136497</v>
      </c>
      <c r="Q865">
        <v>3</v>
      </c>
      <c r="R865">
        <v>733.88601398499998</v>
      </c>
      <c r="S865">
        <v>1656.0147671699999</v>
      </c>
    </row>
    <row r="866" spans="1:19" x14ac:dyDescent="0.2">
      <c r="A866">
        <v>3</v>
      </c>
      <c r="B866">
        <v>1927.0566358599999</v>
      </c>
      <c r="C866">
        <v>2847.0436720799999</v>
      </c>
      <c r="E866">
        <v>2</v>
      </c>
      <c r="F866">
        <v>1440.65656304</v>
      </c>
      <c r="G866">
        <v>2404.2576310600002</v>
      </c>
      <c r="I866">
        <v>3</v>
      </c>
      <c r="J866">
        <v>117.409787178</v>
      </c>
      <c r="K866">
        <v>1031.6654880000001</v>
      </c>
      <c r="M866">
        <v>4</v>
      </c>
      <c r="N866">
        <v>100.854706049</v>
      </c>
      <c r="O866">
        <v>1032.75854802</v>
      </c>
      <c r="Q866">
        <v>4</v>
      </c>
      <c r="R866">
        <v>760.361922026</v>
      </c>
      <c r="S866">
        <v>1687.0473551800001</v>
      </c>
    </row>
    <row r="867" spans="1:19" x14ac:dyDescent="0.2">
      <c r="A867">
        <v>3</v>
      </c>
      <c r="B867">
        <v>1927.07876205</v>
      </c>
      <c r="C867">
        <v>2847.0503110899999</v>
      </c>
      <c r="E867">
        <v>2</v>
      </c>
      <c r="F867">
        <v>1440.6680328800001</v>
      </c>
      <c r="G867">
        <v>2404.2601468600001</v>
      </c>
      <c r="I867">
        <v>4</v>
      </c>
      <c r="J867">
        <v>92.446953058199995</v>
      </c>
      <c r="K867">
        <v>1031.7149569999999</v>
      </c>
      <c r="M867">
        <v>3</v>
      </c>
      <c r="N867">
        <v>116.098108053</v>
      </c>
      <c r="O867">
        <v>1034.59717202</v>
      </c>
      <c r="Q867">
        <v>4</v>
      </c>
      <c r="R867">
        <v>760.28832411799999</v>
      </c>
      <c r="S867">
        <v>1686.9901020499999</v>
      </c>
    </row>
    <row r="868" spans="1:19" x14ac:dyDescent="0.2">
      <c r="A868">
        <v>3</v>
      </c>
      <c r="B868">
        <v>1927.07912898</v>
      </c>
      <c r="C868">
        <v>2848.0976250200001</v>
      </c>
      <c r="E868">
        <v>3</v>
      </c>
      <c r="F868">
        <v>1457.2056808499999</v>
      </c>
      <c r="G868">
        <v>2405.9890339399999</v>
      </c>
      <c r="I868">
        <v>4</v>
      </c>
      <c r="J868">
        <v>92.453856944999998</v>
      </c>
      <c r="K868">
        <v>1031.7648050800001</v>
      </c>
      <c r="M868">
        <v>3</v>
      </c>
      <c r="N868">
        <v>115.988059998</v>
      </c>
      <c r="O868">
        <v>1034.6393940400001</v>
      </c>
      <c r="Q868">
        <v>4</v>
      </c>
      <c r="R868">
        <v>760.37486410099996</v>
      </c>
      <c r="S868">
        <v>1687.0604011999999</v>
      </c>
    </row>
    <row r="869" spans="1:19" x14ac:dyDescent="0.2">
      <c r="A869">
        <v>3</v>
      </c>
      <c r="B869">
        <v>1927.10360193</v>
      </c>
      <c r="C869">
        <v>2848.0974428700001</v>
      </c>
      <c r="E869">
        <v>3</v>
      </c>
      <c r="F869">
        <v>1457.2454819699999</v>
      </c>
      <c r="G869">
        <v>2406.02506804</v>
      </c>
      <c r="I869">
        <v>4</v>
      </c>
      <c r="J869">
        <v>92.500463008899999</v>
      </c>
      <c r="K869">
        <v>1031.81902313</v>
      </c>
      <c r="M869">
        <v>3</v>
      </c>
      <c r="N869">
        <v>116.09919810300001</v>
      </c>
      <c r="O869">
        <v>1034.68416905</v>
      </c>
      <c r="Q869">
        <v>4</v>
      </c>
      <c r="R869">
        <v>760.23403716099995</v>
      </c>
      <c r="S869">
        <v>1686.9587211600001</v>
      </c>
    </row>
    <row r="870" spans="1:19" x14ac:dyDescent="0.2">
      <c r="A870">
        <v>3</v>
      </c>
      <c r="B870">
        <v>1927.10408998</v>
      </c>
      <c r="C870">
        <v>2848.1236159800001</v>
      </c>
      <c r="E870">
        <v>3</v>
      </c>
      <c r="F870">
        <v>1457.2522330300001</v>
      </c>
      <c r="G870">
        <v>2406.0549159000002</v>
      </c>
      <c r="I870">
        <v>4</v>
      </c>
      <c r="J870">
        <v>92.494313955300001</v>
      </c>
      <c r="K870">
        <v>1031.8679690399999</v>
      </c>
      <c r="M870">
        <v>3</v>
      </c>
      <c r="N870">
        <v>116.04980397200001</v>
      </c>
      <c r="O870">
        <v>1034.8932080300001</v>
      </c>
      <c r="Q870">
        <v>4</v>
      </c>
      <c r="R870">
        <v>755.30848813099999</v>
      </c>
      <c r="S870">
        <v>1682.3215951899999</v>
      </c>
    </row>
    <row r="871" spans="1:19" x14ac:dyDescent="0.2">
      <c r="A871">
        <v>3</v>
      </c>
      <c r="B871">
        <v>1927.12576199</v>
      </c>
      <c r="C871">
        <v>2848.1233649300002</v>
      </c>
      <c r="E871">
        <v>3</v>
      </c>
      <c r="F871">
        <v>1457.268327</v>
      </c>
      <c r="G871">
        <v>2406.0895109200001</v>
      </c>
      <c r="I871">
        <v>4</v>
      </c>
      <c r="J871">
        <v>92.560960054399999</v>
      </c>
      <c r="K871">
        <v>1031.91680408</v>
      </c>
      <c r="M871">
        <v>3</v>
      </c>
      <c r="N871">
        <v>116.141972065</v>
      </c>
      <c r="O871">
        <v>1034.8926110299999</v>
      </c>
      <c r="Q871">
        <v>4</v>
      </c>
      <c r="R871">
        <v>761.01723408700002</v>
      </c>
      <c r="S871">
        <v>1687.76297402</v>
      </c>
    </row>
    <row r="872" spans="1:19" x14ac:dyDescent="0.2">
      <c r="A872">
        <v>3</v>
      </c>
      <c r="B872">
        <v>1927.16292</v>
      </c>
      <c r="C872">
        <v>2849.2173819499999</v>
      </c>
      <c r="E872">
        <v>3</v>
      </c>
      <c r="F872">
        <v>1457.27166605</v>
      </c>
      <c r="G872">
        <v>2406.2243399600002</v>
      </c>
      <c r="I872">
        <v>3</v>
      </c>
      <c r="J872">
        <v>117.443668127</v>
      </c>
      <c r="K872">
        <v>1033.1747529500001</v>
      </c>
      <c r="M872">
        <v>1</v>
      </c>
      <c r="N872">
        <v>60.698956966399997</v>
      </c>
      <c r="O872">
        <v>1033.9253380299999</v>
      </c>
      <c r="Q872">
        <v>4</v>
      </c>
      <c r="R872">
        <v>760.95484554799998</v>
      </c>
      <c r="S872">
        <v>1687.4505500800001</v>
      </c>
    </row>
    <row r="873" spans="1:19" x14ac:dyDescent="0.2">
      <c r="A873">
        <v>3</v>
      </c>
      <c r="B873">
        <v>1927.17474008</v>
      </c>
      <c r="C873">
        <v>2849.27450705</v>
      </c>
      <c r="E873">
        <v>1</v>
      </c>
      <c r="F873">
        <v>1426.49528003</v>
      </c>
      <c r="G873">
        <v>2405.5370199700001</v>
      </c>
      <c r="I873">
        <v>3</v>
      </c>
      <c r="J873">
        <v>117.46227717399999</v>
      </c>
      <c r="K873">
        <v>1033.3327810799999</v>
      </c>
      <c r="M873">
        <v>1</v>
      </c>
      <c r="N873">
        <v>60.748511076</v>
      </c>
      <c r="O873">
        <v>1033.9466841200001</v>
      </c>
      <c r="Q873">
        <v>4</v>
      </c>
      <c r="R873">
        <v>756.19179701799999</v>
      </c>
      <c r="S873">
        <v>1683.07107806</v>
      </c>
    </row>
    <row r="874" spans="1:19" x14ac:dyDescent="0.2">
      <c r="A874">
        <v>3</v>
      </c>
      <c r="B874">
        <v>1927.18379998</v>
      </c>
      <c r="C874">
        <v>2849.3238248799998</v>
      </c>
      <c r="E874">
        <v>1</v>
      </c>
      <c r="F874">
        <v>1426.53413606</v>
      </c>
      <c r="G874">
        <v>2405.55673385</v>
      </c>
      <c r="I874">
        <v>3</v>
      </c>
      <c r="J874">
        <v>117.49451899500001</v>
      </c>
      <c r="K874">
        <v>1033.36514115</v>
      </c>
      <c r="M874">
        <v>3</v>
      </c>
      <c r="N874">
        <v>116.15640211100001</v>
      </c>
      <c r="O874">
        <v>1035.0020890200001</v>
      </c>
      <c r="Q874">
        <v>4</v>
      </c>
      <c r="R874">
        <v>761.019095182</v>
      </c>
      <c r="S874">
        <v>1687.7435882100001</v>
      </c>
    </row>
    <row r="875" spans="1:19" x14ac:dyDescent="0.2">
      <c r="A875">
        <v>3</v>
      </c>
      <c r="B875">
        <v>1927.1947090599999</v>
      </c>
      <c r="C875">
        <v>2850.45595503</v>
      </c>
      <c r="E875">
        <v>1</v>
      </c>
      <c r="F875">
        <v>1426.5671489199999</v>
      </c>
      <c r="G875">
        <v>2405.5884389900002</v>
      </c>
      <c r="I875">
        <v>3</v>
      </c>
      <c r="J875">
        <v>117.507050037</v>
      </c>
      <c r="K875">
        <v>1033.3981840599999</v>
      </c>
      <c r="M875">
        <v>3</v>
      </c>
      <c r="N875">
        <v>116.18650198</v>
      </c>
      <c r="O875">
        <v>1035.01785707</v>
      </c>
      <c r="Q875">
        <v>4</v>
      </c>
      <c r="R875">
        <v>758.59515810000005</v>
      </c>
      <c r="S875">
        <v>1685.57628703</v>
      </c>
    </row>
    <row r="876" spans="1:19" x14ac:dyDescent="0.2">
      <c r="A876">
        <v>3</v>
      </c>
      <c r="B876">
        <v>1927.2090420699999</v>
      </c>
      <c r="C876">
        <v>2850.4651749099999</v>
      </c>
      <c r="E876">
        <v>1</v>
      </c>
      <c r="F876">
        <v>1426.6120059499999</v>
      </c>
      <c r="G876">
        <v>2405.5970149</v>
      </c>
      <c r="I876">
        <v>3</v>
      </c>
      <c r="J876">
        <v>117.54390907299999</v>
      </c>
      <c r="K876">
        <v>1033.4926991499999</v>
      </c>
      <c r="M876">
        <v>3</v>
      </c>
      <c r="N876">
        <v>116.20071911799999</v>
      </c>
      <c r="O876">
        <v>1035.6293020200001</v>
      </c>
      <c r="Q876">
        <v>4</v>
      </c>
      <c r="R876">
        <v>761.01936221100004</v>
      </c>
      <c r="S876">
        <v>1687.6413919900001</v>
      </c>
    </row>
    <row r="877" spans="1:19" x14ac:dyDescent="0.2">
      <c r="A877">
        <v>3</v>
      </c>
      <c r="B877">
        <v>1927.2173779</v>
      </c>
      <c r="C877">
        <v>2850.4835629499999</v>
      </c>
      <c r="E877">
        <v>1</v>
      </c>
      <c r="F877">
        <v>1426.6199338399999</v>
      </c>
      <c r="G877">
        <v>2405.6266188599998</v>
      </c>
      <c r="I877">
        <v>1</v>
      </c>
      <c r="J877">
        <v>57.893121004100003</v>
      </c>
      <c r="K877">
        <v>1032.3630580900001</v>
      </c>
      <c r="M877">
        <v>3</v>
      </c>
      <c r="N877">
        <v>116.233694077</v>
      </c>
      <c r="O877">
        <v>1035.6416900199999</v>
      </c>
      <c r="Q877">
        <v>4</v>
      </c>
      <c r="R877">
        <v>761.01949620200003</v>
      </c>
      <c r="S877">
        <v>1687.5832150000001</v>
      </c>
    </row>
    <row r="878" spans="1:19" x14ac:dyDescent="0.2">
      <c r="A878">
        <v>3</v>
      </c>
      <c r="B878">
        <v>1927.2299990700001</v>
      </c>
      <c r="C878">
        <v>2850.5049860499998</v>
      </c>
      <c r="E878">
        <v>1</v>
      </c>
      <c r="F878">
        <v>1426.63496304</v>
      </c>
      <c r="G878">
        <v>2405.6874690099999</v>
      </c>
      <c r="I878">
        <v>1</v>
      </c>
      <c r="J878">
        <v>57.959882020999999</v>
      </c>
      <c r="K878">
        <v>1032.4123380200001</v>
      </c>
      <c r="M878">
        <v>3</v>
      </c>
      <c r="N878">
        <v>116.254706144</v>
      </c>
      <c r="O878">
        <v>1035.7151980399999</v>
      </c>
      <c r="Q878">
        <v>4</v>
      </c>
      <c r="R878">
        <v>755.02422213600005</v>
      </c>
      <c r="S878">
        <v>1682.0863411400001</v>
      </c>
    </row>
    <row r="879" spans="1:19" x14ac:dyDescent="0.2">
      <c r="A879">
        <v>3</v>
      </c>
      <c r="B879">
        <v>1927.23764706</v>
      </c>
      <c r="C879">
        <v>2850.51622701</v>
      </c>
      <c r="E879">
        <v>1</v>
      </c>
      <c r="F879">
        <v>1426.6402900200001</v>
      </c>
      <c r="G879">
        <v>2405.731076</v>
      </c>
      <c r="I879">
        <v>1</v>
      </c>
      <c r="J879">
        <v>57.959084987600001</v>
      </c>
      <c r="K879">
        <v>1032.4660341700001</v>
      </c>
      <c r="M879">
        <v>1</v>
      </c>
      <c r="N879">
        <v>60.787115096999997</v>
      </c>
      <c r="O879">
        <v>1033.9749660499999</v>
      </c>
      <c r="Q879">
        <v>4</v>
      </c>
      <c r="R879">
        <v>755.02356410000004</v>
      </c>
      <c r="S879">
        <v>1682.0791830999999</v>
      </c>
    </row>
    <row r="880" spans="1:19" x14ac:dyDescent="0.2">
      <c r="A880">
        <v>3</v>
      </c>
      <c r="B880">
        <v>1927.2495000399999</v>
      </c>
      <c r="C880">
        <v>2850.5303430600002</v>
      </c>
      <c r="E880">
        <v>1</v>
      </c>
      <c r="F880">
        <v>1426.6559009600001</v>
      </c>
      <c r="G880">
        <v>2405.78151488</v>
      </c>
      <c r="I880">
        <v>1</v>
      </c>
      <c r="J880">
        <v>58.0156209469</v>
      </c>
      <c r="K880">
        <v>1032.5075709800001</v>
      </c>
      <c r="M880">
        <v>1</v>
      </c>
      <c r="N880">
        <v>60.796553134900002</v>
      </c>
      <c r="O880">
        <v>1033.9892179999999</v>
      </c>
      <c r="Q880">
        <v>4</v>
      </c>
      <c r="R880">
        <v>755.09490418400003</v>
      </c>
      <c r="S880">
        <v>1682.13609815</v>
      </c>
    </row>
    <row r="881" spans="1:19" x14ac:dyDescent="0.2">
      <c r="A881">
        <v>3</v>
      </c>
      <c r="B881">
        <v>1927.27798796</v>
      </c>
      <c r="C881">
        <v>2850.54055595</v>
      </c>
      <c r="E881">
        <v>1</v>
      </c>
      <c r="F881">
        <v>1426.66433001</v>
      </c>
      <c r="G881">
        <v>2405.7915608899998</v>
      </c>
      <c r="I881">
        <v>1</v>
      </c>
      <c r="J881">
        <v>58.016102075600003</v>
      </c>
      <c r="K881">
        <v>1032.5541081399999</v>
      </c>
      <c r="M881">
        <v>1</v>
      </c>
      <c r="N881">
        <v>60.833009004600001</v>
      </c>
      <c r="O881">
        <v>1034.0164780600001</v>
      </c>
      <c r="Q881">
        <v>4</v>
      </c>
      <c r="R881">
        <v>755.07477998700006</v>
      </c>
      <c r="S881">
        <v>1682.1323749999999</v>
      </c>
    </row>
    <row r="882" spans="1:19" x14ac:dyDescent="0.2">
      <c r="A882">
        <v>3</v>
      </c>
      <c r="B882">
        <v>1927.3114709900001</v>
      </c>
      <c r="C882">
        <v>2850.5526108700001</v>
      </c>
      <c r="E882">
        <v>1</v>
      </c>
      <c r="F882">
        <v>1426.67999887</v>
      </c>
      <c r="G882">
        <v>2405.8226008400002</v>
      </c>
      <c r="I882">
        <v>2</v>
      </c>
      <c r="J882">
        <v>74.187390089000004</v>
      </c>
      <c r="K882">
        <v>1032.6123540399999</v>
      </c>
      <c r="M882">
        <v>1</v>
      </c>
      <c r="N882">
        <v>60.846796989399998</v>
      </c>
      <c r="O882">
        <v>1034.03709602</v>
      </c>
      <c r="Q882">
        <v>4</v>
      </c>
      <c r="R882">
        <v>755.88765406599998</v>
      </c>
      <c r="S882">
        <v>1682.7920310500001</v>
      </c>
    </row>
    <row r="883" spans="1:19" x14ac:dyDescent="0.2">
      <c r="A883">
        <v>3</v>
      </c>
      <c r="B883">
        <v>1927.3265800500001</v>
      </c>
      <c r="C883">
        <v>2850.5673329800002</v>
      </c>
      <c r="E883">
        <v>2</v>
      </c>
      <c r="F883">
        <v>1440.68107295</v>
      </c>
      <c r="G883">
        <v>2405.8299830000001</v>
      </c>
      <c r="I883">
        <v>2</v>
      </c>
      <c r="J883">
        <v>74.215204000499995</v>
      </c>
      <c r="K883">
        <v>1032.6632800100001</v>
      </c>
      <c r="M883">
        <v>1</v>
      </c>
      <c r="N883">
        <v>60.885283946999998</v>
      </c>
      <c r="O883">
        <v>1034.0817301300001</v>
      </c>
      <c r="Q883">
        <v>4</v>
      </c>
      <c r="R883">
        <v>755.305419207</v>
      </c>
      <c r="S883">
        <v>1682.32988811</v>
      </c>
    </row>
    <row r="884" spans="1:19" x14ac:dyDescent="0.2">
      <c r="A884">
        <v>3</v>
      </c>
      <c r="B884">
        <v>1927.3373239</v>
      </c>
      <c r="C884">
        <v>2850.58378386</v>
      </c>
      <c r="E884">
        <v>2</v>
      </c>
      <c r="F884">
        <v>1440.6872758899999</v>
      </c>
      <c r="G884">
        <v>2405.83986998</v>
      </c>
      <c r="I884">
        <v>2</v>
      </c>
      <c r="J884">
        <v>74.2411720753</v>
      </c>
      <c r="K884">
        <v>1032.71224117</v>
      </c>
      <c r="M884">
        <v>1</v>
      </c>
      <c r="N884">
        <v>60.898585081100002</v>
      </c>
      <c r="O884">
        <v>1034.1023199599999</v>
      </c>
      <c r="Q884">
        <v>4</v>
      </c>
      <c r="R884">
        <v>755.24174618699999</v>
      </c>
      <c r="S884">
        <v>1682.2666471</v>
      </c>
    </row>
    <row r="885" spans="1:19" x14ac:dyDescent="0.2">
      <c r="A885">
        <v>3</v>
      </c>
      <c r="B885">
        <v>1927.3450319799999</v>
      </c>
      <c r="C885">
        <v>2851.6810388600002</v>
      </c>
      <c r="E885">
        <v>2</v>
      </c>
      <c r="F885">
        <v>1440.7003610100001</v>
      </c>
      <c r="G885">
        <v>2405.8516409399999</v>
      </c>
      <c r="I885">
        <v>2</v>
      </c>
      <c r="J885">
        <v>74.273372173300004</v>
      </c>
      <c r="K885">
        <v>1032.76402497</v>
      </c>
      <c r="M885">
        <v>1</v>
      </c>
      <c r="N885">
        <v>60.935088157700001</v>
      </c>
      <c r="O885">
        <v>1034.1307530399999</v>
      </c>
      <c r="Q885">
        <v>4</v>
      </c>
      <c r="R885">
        <v>758.224248171</v>
      </c>
      <c r="S885">
        <v>1685.35047007</v>
      </c>
    </row>
    <row r="886" spans="1:19" x14ac:dyDescent="0.2">
      <c r="A886">
        <v>3</v>
      </c>
      <c r="B886">
        <v>1927.35907793</v>
      </c>
      <c r="C886">
        <v>2851.70256591</v>
      </c>
      <c r="E886">
        <v>2</v>
      </c>
      <c r="F886">
        <v>1440.70606995</v>
      </c>
      <c r="G886">
        <v>2405.8814599500001</v>
      </c>
      <c r="I886">
        <v>2</v>
      </c>
      <c r="J886">
        <v>74.300640106200007</v>
      </c>
      <c r="K886">
        <v>1032.8088731800001</v>
      </c>
      <c r="M886">
        <v>1</v>
      </c>
      <c r="N886">
        <v>60.9524741173</v>
      </c>
      <c r="O886">
        <v>1034.1466219399999</v>
      </c>
      <c r="Q886">
        <v>4</v>
      </c>
      <c r="R886">
        <v>758.18249511700003</v>
      </c>
      <c r="S886">
        <v>1685.27503419</v>
      </c>
    </row>
    <row r="887" spans="1:19" x14ac:dyDescent="0.2">
      <c r="A887">
        <v>3</v>
      </c>
      <c r="B887">
        <v>1927.3651919399999</v>
      </c>
      <c r="C887">
        <v>2851.8377809499998</v>
      </c>
      <c r="E887">
        <v>2</v>
      </c>
      <c r="F887">
        <v>1440.71921206</v>
      </c>
      <c r="G887">
        <v>2405.90385294</v>
      </c>
      <c r="I887">
        <v>4</v>
      </c>
      <c r="J887">
        <v>92.567037105599994</v>
      </c>
      <c r="K887">
        <v>1032.87597609</v>
      </c>
      <c r="M887">
        <v>2</v>
      </c>
      <c r="N887">
        <v>73.211202144599994</v>
      </c>
      <c r="O887">
        <v>1034.17909908</v>
      </c>
      <c r="Q887">
        <v>4</v>
      </c>
      <c r="R887">
        <v>758.24499797800001</v>
      </c>
      <c r="S887">
        <v>1685.37587214</v>
      </c>
    </row>
    <row r="888" spans="1:19" x14ac:dyDescent="0.2">
      <c r="A888">
        <v>3</v>
      </c>
      <c r="B888">
        <v>1927.3796749099999</v>
      </c>
      <c r="C888">
        <v>2851.84151793</v>
      </c>
      <c r="E888">
        <v>3</v>
      </c>
      <c r="F888">
        <v>1457.3256058699999</v>
      </c>
      <c r="G888">
        <v>2406.26778483</v>
      </c>
      <c r="I888">
        <v>4</v>
      </c>
      <c r="J888">
        <v>92.632405042599999</v>
      </c>
      <c r="K888">
        <v>1032.93664408</v>
      </c>
      <c r="M888">
        <v>2</v>
      </c>
      <c r="N888">
        <v>73.259638071099999</v>
      </c>
      <c r="O888">
        <v>1034.19098115</v>
      </c>
      <c r="Q888">
        <v>4</v>
      </c>
      <c r="R888">
        <v>758.15029716499998</v>
      </c>
      <c r="S888">
        <v>1685.1883211100001</v>
      </c>
    </row>
    <row r="889" spans="1:19" x14ac:dyDescent="0.2">
      <c r="A889">
        <v>3</v>
      </c>
      <c r="B889">
        <v>1927.38501501</v>
      </c>
      <c r="C889">
        <v>2851.9350838700002</v>
      </c>
      <c r="E889">
        <v>3</v>
      </c>
      <c r="F889">
        <v>1457.3260068899999</v>
      </c>
      <c r="G889">
        <v>2406.2800688699999</v>
      </c>
      <c r="I889">
        <v>4</v>
      </c>
      <c r="J889">
        <v>92.645496129999998</v>
      </c>
      <c r="K889">
        <v>1032.97943902</v>
      </c>
      <c r="M889">
        <v>2</v>
      </c>
      <c r="N889">
        <v>73.3069350719</v>
      </c>
      <c r="O889">
        <v>1034.2260479900001</v>
      </c>
      <c r="Q889">
        <v>4</v>
      </c>
      <c r="R889">
        <v>755.734233141</v>
      </c>
      <c r="S889">
        <v>1682.6143310099999</v>
      </c>
    </row>
    <row r="890" spans="1:19" x14ac:dyDescent="0.2">
      <c r="A890">
        <v>3</v>
      </c>
      <c r="B890">
        <v>1927.3987350499999</v>
      </c>
      <c r="C890">
        <v>2852.9775819800002</v>
      </c>
      <c r="E890">
        <v>3</v>
      </c>
      <c r="F890">
        <v>1457.38711786</v>
      </c>
      <c r="G890">
        <v>2406.3455979800001</v>
      </c>
      <c r="I890">
        <v>4</v>
      </c>
      <c r="J890">
        <v>92.680655002600005</v>
      </c>
      <c r="K890">
        <v>1033.00658011</v>
      </c>
      <c r="M890">
        <v>2</v>
      </c>
      <c r="N890">
        <v>73.383532047299994</v>
      </c>
      <c r="O890">
        <v>1034.2414929900001</v>
      </c>
      <c r="Q890">
        <v>4</v>
      </c>
      <c r="R890">
        <v>761.02308320999998</v>
      </c>
      <c r="S890">
        <v>1688.28502297</v>
      </c>
    </row>
    <row r="891" spans="1:19" x14ac:dyDescent="0.2">
      <c r="A891">
        <v>3</v>
      </c>
      <c r="B891">
        <v>1927.4075000299999</v>
      </c>
      <c r="C891">
        <v>2853.09956908</v>
      </c>
      <c r="E891">
        <v>3</v>
      </c>
      <c r="F891">
        <v>1457.3875608400001</v>
      </c>
      <c r="G891">
        <v>2406.3615100400002</v>
      </c>
      <c r="I891">
        <v>4</v>
      </c>
      <c r="J891">
        <v>92.711163997699998</v>
      </c>
      <c r="K891">
        <v>1033.02745295</v>
      </c>
      <c r="M891">
        <v>2</v>
      </c>
      <c r="N891">
        <v>73.434473037700002</v>
      </c>
      <c r="O891">
        <v>1034.2847249500001</v>
      </c>
      <c r="Q891">
        <v>4</v>
      </c>
      <c r="R891">
        <v>761.02338504800002</v>
      </c>
      <c r="S891">
        <v>1688.3432540900001</v>
      </c>
    </row>
    <row r="892" spans="1:19" x14ac:dyDescent="0.2">
      <c r="A892">
        <v>3</v>
      </c>
      <c r="B892">
        <v>1927.41830897</v>
      </c>
      <c r="C892">
        <v>2853.13459706</v>
      </c>
      <c r="E892">
        <v>3</v>
      </c>
      <c r="F892">
        <v>1457.4908268500001</v>
      </c>
      <c r="G892">
        <v>2406.38571692</v>
      </c>
      <c r="I892">
        <v>1</v>
      </c>
      <c r="J892">
        <v>58.086451053600001</v>
      </c>
      <c r="K892">
        <v>1033.05157018</v>
      </c>
      <c r="M892">
        <v>2</v>
      </c>
      <c r="N892">
        <v>73.410048961599998</v>
      </c>
      <c r="O892">
        <v>1034.2852301600001</v>
      </c>
      <c r="Q892">
        <v>4</v>
      </c>
      <c r="R892">
        <v>761.02358007400005</v>
      </c>
      <c r="S892">
        <v>1688.2583541900001</v>
      </c>
    </row>
    <row r="893" spans="1:19" x14ac:dyDescent="0.2">
      <c r="A893">
        <v>3</v>
      </c>
      <c r="B893">
        <v>1927.4331140500001</v>
      </c>
      <c r="C893">
        <v>2853.1526398699998</v>
      </c>
      <c r="E893">
        <v>2</v>
      </c>
      <c r="F893">
        <v>1440.7261829399999</v>
      </c>
      <c r="G893">
        <v>2406.0982940200001</v>
      </c>
      <c r="I893">
        <v>1</v>
      </c>
      <c r="J893">
        <v>58.089277029000002</v>
      </c>
      <c r="K893">
        <v>1033.0714509500001</v>
      </c>
      <c r="M893">
        <v>2</v>
      </c>
      <c r="N893">
        <v>73.459161043199998</v>
      </c>
      <c r="O893">
        <v>1034.3342211199999</v>
      </c>
      <c r="Q893">
        <v>4</v>
      </c>
      <c r="R893">
        <v>761.02372503300001</v>
      </c>
      <c r="S893">
        <v>1688.1326251</v>
      </c>
    </row>
    <row r="894" spans="1:19" x14ac:dyDescent="0.2">
      <c r="A894">
        <v>3</v>
      </c>
      <c r="B894">
        <v>1927.4445459799999</v>
      </c>
      <c r="C894">
        <v>2853.1580040499998</v>
      </c>
      <c r="E894">
        <v>2</v>
      </c>
      <c r="F894">
        <v>1440.7381429699999</v>
      </c>
      <c r="G894">
        <v>2406.1076109400001</v>
      </c>
      <c r="I894">
        <v>1</v>
      </c>
      <c r="J894">
        <v>58.145285129500003</v>
      </c>
      <c r="K894">
        <v>1033.1006970399999</v>
      </c>
      <c r="M894">
        <v>2</v>
      </c>
      <c r="N894">
        <v>73.488258123400001</v>
      </c>
      <c r="O894">
        <v>1034.3347420699999</v>
      </c>
      <c r="Q894">
        <v>4</v>
      </c>
      <c r="R894">
        <v>761.02386808400001</v>
      </c>
      <c r="S894">
        <v>1688.2150991000001</v>
      </c>
    </row>
    <row r="895" spans="1:19" x14ac:dyDescent="0.2">
      <c r="A895">
        <v>3</v>
      </c>
      <c r="B895">
        <v>1927.45226908</v>
      </c>
      <c r="C895">
        <v>2854.2052280900002</v>
      </c>
      <c r="E895">
        <v>2</v>
      </c>
      <c r="F895">
        <v>1440.74509788</v>
      </c>
      <c r="G895">
        <v>2406.1194770299999</v>
      </c>
      <c r="I895">
        <v>1</v>
      </c>
      <c r="J895">
        <v>58.151077032099998</v>
      </c>
      <c r="K895">
        <v>1033.1152601199999</v>
      </c>
      <c r="M895">
        <v>2</v>
      </c>
      <c r="N895">
        <v>73.512331962600001</v>
      </c>
      <c r="O895">
        <v>1034.37852907</v>
      </c>
      <c r="Q895">
        <v>4</v>
      </c>
      <c r="R895">
        <v>758.87840104099996</v>
      </c>
      <c r="S895">
        <v>1685.93277597</v>
      </c>
    </row>
    <row r="896" spans="1:19" x14ac:dyDescent="0.2">
      <c r="A896">
        <v>3</v>
      </c>
      <c r="B896">
        <v>1927.4632320400001</v>
      </c>
      <c r="C896">
        <v>2854.2090280100001</v>
      </c>
      <c r="E896">
        <v>2</v>
      </c>
      <c r="F896">
        <v>1440.75718284</v>
      </c>
      <c r="G896">
        <v>2406.1298379899999</v>
      </c>
      <c r="I896">
        <v>1</v>
      </c>
      <c r="J896">
        <v>58.213453054399999</v>
      </c>
      <c r="K896">
        <v>1033.1502721300001</v>
      </c>
      <c r="M896">
        <v>2</v>
      </c>
      <c r="N896">
        <v>73.532397031800002</v>
      </c>
      <c r="O896">
        <v>1034.38238406</v>
      </c>
      <c r="Q896">
        <v>4</v>
      </c>
      <c r="R896">
        <v>758.95429801900002</v>
      </c>
      <c r="S896">
        <v>1686.02653313</v>
      </c>
    </row>
    <row r="897" spans="1:19" x14ac:dyDescent="0.2">
      <c r="A897">
        <v>3</v>
      </c>
      <c r="B897">
        <v>1927.4709470299999</v>
      </c>
      <c r="C897">
        <v>2854.2370419499998</v>
      </c>
      <c r="E897">
        <v>2</v>
      </c>
      <c r="F897">
        <v>1440.7644889400001</v>
      </c>
      <c r="G897">
        <v>2406.15441298</v>
      </c>
      <c r="I897">
        <v>2</v>
      </c>
      <c r="J897">
        <v>74.326331138599997</v>
      </c>
      <c r="K897">
        <v>1033.19753814</v>
      </c>
      <c r="M897">
        <v>4</v>
      </c>
      <c r="N897">
        <v>100.89815998100001</v>
      </c>
      <c r="O897">
        <v>1034.4268720099999</v>
      </c>
      <c r="Q897">
        <v>4</v>
      </c>
      <c r="R897">
        <v>759.48372221</v>
      </c>
      <c r="S897">
        <v>1686.43652606</v>
      </c>
    </row>
    <row r="898" spans="1:19" x14ac:dyDescent="0.2">
      <c r="A898">
        <v>3</v>
      </c>
      <c r="B898">
        <v>1927.4818539600001</v>
      </c>
      <c r="C898">
        <v>2854.2388830199998</v>
      </c>
      <c r="E898">
        <v>3</v>
      </c>
      <c r="F898">
        <v>1457.4913189399999</v>
      </c>
      <c r="G898">
        <v>2407.6845550500002</v>
      </c>
      <c r="I898">
        <v>2</v>
      </c>
      <c r="J898">
        <v>74.352849960300006</v>
      </c>
      <c r="K898">
        <v>1033.22305512</v>
      </c>
      <c r="M898">
        <v>4</v>
      </c>
      <c r="N898">
        <v>100.901842117</v>
      </c>
      <c r="O898">
        <v>1034.43010211</v>
      </c>
      <c r="Q898">
        <v>4</v>
      </c>
      <c r="R898">
        <v>759.68612408599995</v>
      </c>
      <c r="S898">
        <v>1686.5835630900001</v>
      </c>
    </row>
    <row r="899" spans="1:19" x14ac:dyDescent="0.2">
      <c r="A899">
        <v>3</v>
      </c>
      <c r="B899">
        <v>1927.4934098700001</v>
      </c>
      <c r="C899">
        <v>2854.2681269599998</v>
      </c>
      <c r="E899">
        <v>3</v>
      </c>
      <c r="F899">
        <v>1457.5616719699999</v>
      </c>
      <c r="G899">
        <v>2407.7045249900002</v>
      </c>
      <c r="I899">
        <v>2</v>
      </c>
      <c r="J899">
        <v>74.376291036599994</v>
      </c>
      <c r="K899">
        <v>1033.2489631200001</v>
      </c>
      <c r="M899">
        <v>4</v>
      </c>
      <c r="N899">
        <v>100.945682049</v>
      </c>
      <c r="O899">
        <v>1034.4703860300001</v>
      </c>
      <c r="Q899">
        <v>4</v>
      </c>
      <c r="R899">
        <v>760.00742912299995</v>
      </c>
      <c r="S899">
        <v>1686.80771899</v>
      </c>
    </row>
    <row r="900" spans="1:19" x14ac:dyDescent="0.2">
      <c r="A900">
        <v>3</v>
      </c>
      <c r="B900">
        <v>1927.5036480399999</v>
      </c>
      <c r="C900">
        <v>2855.2891039800002</v>
      </c>
      <c r="E900">
        <v>3</v>
      </c>
      <c r="F900">
        <v>1457.5620849100001</v>
      </c>
      <c r="G900">
        <v>2407.7185530699999</v>
      </c>
      <c r="I900">
        <v>2</v>
      </c>
      <c r="J900">
        <v>74.401690006300001</v>
      </c>
      <c r="K900">
        <v>1033.27304912</v>
      </c>
      <c r="M900">
        <v>4</v>
      </c>
      <c r="N900">
        <v>100.950701952</v>
      </c>
      <c r="O900">
        <v>1034.47733593</v>
      </c>
      <c r="Q900">
        <v>4</v>
      </c>
      <c r="R900">
        <v>755.44023609199996</v>
      </c>
      <c r="S900">
        <v>1682.45401311</v>
      </c>
    </row>
    <row r="901" spans="1:19" x14ac:dyDescent="0.2">
      <c r="A901">
        <v>3</v>
      </c>
      <c r="B901">
        <v>1927.5146229300001</v>
      </c>
      <c r="C901">
        <v>2855.3321750199998</v>
      </c>
      <c r="E901">
        <v>3</v>
      </c>
      <c r="F901">
        <v>1457.58561087</v>
      </c>
      <c r="G901">
        <v>2407.7456409900001</v>
      </c>
      <c r="I901">
        <v>2</v>
      </c>
      <c r="J901">
        <v>74.423171997099999</v>
      </c>
      <c r="K901">
        <v>1033.2988131</v>
      </c>
      <c r="M901">
        <v>4</v>
      </c>
      <c r="N901">
        <v>100.992151022</v>
      </c>
      <c r="O901">
        <v>1034.52476716</v>
      </c>
      <c r="Q901">
        <v>4</v>
      </c>
      <c r="R901">
        <v>754.96344399500003</v>
      </c>
      <c r="S901">
        <v>1682.0278041399999</v>
      </c>
    </row>
    <row r="902" spans="1:19" x14ac:dyDescent="0.2">
      <c r="A902">
        <v>3</v>
      </c>
      <c r="B902">
        <v>1927.5256729099999</v>
      </c>
      <c r="C902">
        <v>2855.3501939799999</v>
      </c>
      <c r="E902">
        <v>3</v>
      </c>
      <c r="F902">
        <v>1457.5859038799999</v>
      </c>
      <c r="G902">
        <v>2407.7601249200002</v>
      </c>
      <c r="I902">
        <v>3</v>
      </c>
      <c r="J902">
        <v>117.560014009</v>
      </c>
      <c r="K902">
        <v>1033.5219721799999</v>
      </c>
      <c r="M902">
        <v>4</v>
      </c>
      <c r="N902">
        <v>100.997970104</v>
      </c>
      <c r="O902">
        <v>1034.5236761599999</v>
      </c>
      <c r="Q902">
        <v>4</v>
      </c>
      <c r="R902">
        <v>754.95947718599996</v>
      </c>
      <c r="S902">
        <v>1682.0241332099999</v>
      </c>
    </row>
    <row r="903" spans="1:19" x14ac:dyDescent="0.2">
      <c r="A903">
        <v>3</v>
      </c>
      <c r="B903">
        <v>1927.5367069199999</v>
      </c>
      <c r="C903">
        <v>2855.4149658699998</v>
      </c>
      <c r="E903">
        <v>1</v>
      </c>
      <c r="F903">
        <v>1426.6879549</v>
      </c>
      <c r="G903">
        <v>2407.5010428400001</v>
      </c>
      <c r="I903">
        <v>3</v>
      </c>
      <c r="J903">
        <v>117.59946298600001</v>
      </c>
      <c r="K903">
        <v>1033.55805111</v>
      </c>
      <c r="M903">
        <v>4</v>
      </c>
      <c r="N903">
        <v>101.039701939</v>
      </c>
      <c r="O903">
        <v>1034.7086710900001</v>
      </c>
      <c r="Q903">
        <v>4</v>
      </c>
      <c r="R903">
        <v>754.59699416199999</v>
      </c>
      <c r="S903">
        <v>1681.83867121</v>
      </c>
    </row>
    <row r="904" spans="1:19" x14ac:dyDescent="0.2">
      <c r="A904">
        <v>3</v>
      </c>
      <c r="B904">
        <v>1927.5483319800001</v>
      </c>
      <c r="C904">
        <v>2855.4545788800001</v>
      </c>
      <c r="E904">
        <v>1</v>
      </c>
      <c r="F904">
        <v>1426.7089998700001</v>
      </c>
      <c r="G904">
        <v>2407.5231828699998</v>
      </c>
      <c r="I904">
        <v>3</v>
      </c>
      <c r="J904">
        <v>117.607651949</v>
      </c>
      <c r="K904">
        <v>1033.58694816</v>
      </c>
      <c r="M904">
        <v>4</v>
      </c>
      <c r="N904">
        <v>101.04795098300001</v>
      </c>
      <c r="O904">
        <v>1034.73575807</v>
      </c>
      <c r="Q904">
        <v>4</v>
      </c>
      <c r="R904">
        <v>754.86733508099996</v>
      </c>
      <c r="S904">
        <v>1681.9738891100001</v>
      </c>
    </row>
    <row r="905" spans="1:19" x14ac:dyDescent="0.2">
      <c r="A905">
        <v>3</v>
      </c>
      <c r="B905">
        <v>1927.5564758800001</v>
      </c>
      <c r="C905">
        <v>2856.5722250899998</v>
      </c>
      <c r="E905">
        <v>1</v>
      </c>
      <c r="F905">
        <v>1426.70938492</v>
      </c>
      <c r="G905">
        <v>2407.5647120499998</v>
      </c>
      <c r="I905">
        <v>3</v>
      </c>
      <c r="J905">
        <v>117.643963099</v>
      </c>
      <c r="K905">
        <v>1033.6071929899999</v>
      </c>
      <c r="M905">
        <v>4</v>
      </c>
      <c r="N905">
        <v>101.083589077</v>
      </c>
      <c r="O905">
        <v>1034.75850201</v>
      </c>
      <c r="Q905">
        <v>4</v>
      </c>
      <c r="R905">
        <v>754.72084402999997</v>
      </c>
      <c r="S905">
        <v>1681.9071030600001</v>
      </c>
    </row>
    <row r="906" spans="1:19" x14ac:dyDescent="0.2">
      <c r="A906">
        <v>3</v>
      </c>
      <c r="B906">
        <v>1927.5826320599999</v>
      </c>
      <c r="C906">
        <v>2856.5718600700002</v>
      </c>
      <c r="E906">
        <v>1</v>
      </c>
      <c r="F906">
        <v>1426.7351679799999</v>
      </c>
      <c r="G906">
        <v>2407.5697159800002</v>
      </c>
      <c r="I906">
        <v>3</v>
      </c>
      <c r="J906">
        <v>117.6568501</v>
      </c>
      <c r="K906">
        <v>1033.6392321599999</v>
      </c>
      <c r="M906">
        <v>4</v>
      </c>
      <c r="N906">
        <v>101.096822023</v>
      </c>
      <c r="O906">
        <v>1034.7863531099999</v>
      </c>
      <c r="Q906">
        <v>4</v>
      </c>
      <c r="R906">
        <v>754.30119705200002</v>
      </c>
      <c r="S906">
        <v>1681.64664507</v>
      </c>
    </row>
    <row r="907" spans="1:19" x14ac:dyDescent="0.2">
      <c r="A907">
        <v>3</v>
      </c>
      <c r="B907">
        <v>1927.60009408</v>
      </c>
      <c r="C907">
        <v>2856.6565380100001</v>
      </c>
      <c r="E907">
        <v>1</v>
      </c>
      <c r="F907">
        <v>1426.7376940300001</v>
      </c>
      <c r="G907">
        <v>2407.5810458699998</v>
      </c>
      <c r="I907">
        <v>3</v>
      </c>
      <c r="J907">
        <v>117.721822023</v>
      </c>
      <c r="K907">
        <v>1035.6006200300001</v>
      </c>
      <c r="M907">
        <v>4</v>
      </c>
      <c r="N907">
        <v>101.13222598999999</v>
      </c>
      <c r="O907">
        <v>1034.8043589599999</v>
      </c>
      <c r="Q907">
        <v>4</v>
      </c>
      <c r="R907">
        <v>754.40918517099999</v>
      </c>
      <c r="S907">
        <v>1681.73203111</v>
      </c>
    </row>
    <row r="908" spans="1:19" x14ac:dyDescent="0.2">
      <c r="A908">
        <v>3</v>
      </c>
      <c r="B908">
        <v>1927.6253519100001</v>
      </c>
      <c r="C908">
        <v>2856.65687609</v>
      </c>
      <c r="E908">
        <v>1</v>
      </c>
      <c r="F908">
        <v>1426.8620870100001</v>
      </c>
      <c r="G908">
        <v>2407.5858290199999</v>
      </c>
      <c r="I908">
        <v>3</v>
      </c>
      <c r="J908">
        <v>117.72144794499999</v>
      </c>
      <c r="K908">
        <v>1035.6221520900001</v>
      </c>
      <c r="M908">
        <v>3</v>
      </c>
      <c r="N908">
        <v>116.280286074</v>
      </c>
      <c r="O908">
        <v>1035.7368159299999</v>
      </c>
      <c r="Q908">
        <v>4</v>
      </c>
      <c r="R908">
        <v>754.24856019000003</v>
      </c>
      <c r="S908">
        <v>1681.5939810299999</v>
      </c>
    </row>
    <row r="909" spans="1:19" x14ac:dyDescent="0.2">
      <c r="A909">
        <v>3</v>
      </c>
      <c r="B909">
        <v>1927.642272</v>
      </c>
      <c r="C909">
        <v>2856.8152999899999</v>
      </c>
      <c r="E909">
        <v>1</v>
      </c>
      <c r="F909">
        <v>1426.8757469699999</v>
      </c>
      <c r="G909">
        <v>2407.5971310099999</v>
      </c>
      <c r="I909">
        <v>3</v>
      </c>
      <c r="J909">
        <v>117.80380797399999</v>
      </c>
      <c r="K909">
        <v>1035.69305611</v>
      </c>
      <c r="M909">
        <v>3</v>
      </c>
      <c r="N909">
        <v>116.30007195500001</v>
      </c>
      <c r="O909">
        <v>1035.9029550600001</v>
      </c>
      <c r="Q909">
        <v>4</v>
      </c>
      <c r="R909">
        <v>754.72498512300001</v>
      </c>
      <c r="S909">
        <v>1681.9098231800001</v>
      </c>
    </row>
    <row r="910" spans="1:19" x14ac:dyDescent="0.2">
      <c r="A910">
        <v>3</v>
      </c>
      <c r="B910">
        <v>1927.6513049600001</v>
      </c>
      <c r="C910">
        <v>2856.8181119000001</v>
      </c>
      <c r="E910">
        <v>1</v>
      </c>
      <c r="F910">
        <v>1426.96255898</v>
      </c>
      <c r="G910">
        <v>2407.6031849400001</v>
      </c>
      <c r="I910">
        <v>3</v>
      </c>
      <c r="J910">
        <v>117.803037167</v>
      </c>
      <c r="K910">
        <v>1035.72065711</v>
      </c>
      <c r="M910">
        <v>3</v>
      </c>
      <c r="N910">
        <v>116.330019951</v>
      </c>
      <c r="O910">
        <v>1035.94474006</v>
      </c>
      <c r="Q910">
        <v>4</v>
      </c>
      <c r="R910">
        <v>754.86480212200001</v>
      </c>
      <c r="S910">
        <v>1681.97328115</v>
      </c>
    </row>
    <row r="911" spans="1:19" x14ac:dyDescent="0.2">
      <c r="A911">
        <v>3</v>
      </c>
      <c r="B911">
        <v>1927.6753699799999</v>
      </c>
      <c r="C911">
        <v>2856.9141960100001</v>
      </c>
      <c r="E911">
        <v>1</v>
      </c>
      <c r="F911">
        <v>1426.9644410599999</v>
      </c>
      <c r="G911">
        <v>2407.6151628500002</v>
      </c>
      <c r="I911">
        <v>3</v>
      </c>
      <c r="J911">
        <v>117.861813068</v>
      </c>
      <c r="K911">
        <v>1035.75364208</v>
      </c>
      <c r="M911">
        <v>3</v>
      </c>
      <c r="N911">
        <v>116.344689131</v>
      </c>
      <c r="O911">
        <v>1036.1072170699999</v>
      </c>
      <c r="Q911">
        <v>4</v>
      </c>
      <c r="R911">
        <v>754.47604608500001</v>
      </c>
      <c r="S911">
        <v>1681.78523707</v>
      </c>
    </row>
    <row r="912" spans="1:19" x14ac:dyDescent="0.2">
      <c r="A912">
        <v>3</v>
      </c>
      <c r="B912">
        <v>1927.67678189</v>
      </c>
      <c r="C912">
        <v>2856.91528797</v>
      </c>
      <c r="E912">
        <v>1</v>
      </c>
      <c r="F912">
        <v>1426.99821591</v>
      </c>
      <c r="G912">
        <v>2407.6205380000001</v>
      </c>
      <c r="I912">
        <v>1</v>
      </c>
      <c r="J912">
        <v>58.230028152499997</v>
      </c>
      <c r="K912">
        <v>1034.8348221799999</v>
      </c>
      <c r="M912">
        <v>3</v>
      </c>
      <c r="N912">
        <v>116.377642155</v>
      </c>
      <c r="O912">
        <v>1036.1252369900001</v>
      </c>
      <c r="Q912">
        <v>4</v>
      </c>
      <c r="R912">
        <v>754.60739302599995</v>
      </c>
      <c r="S912">
        <v>1681.8491771199999</v>
      </c>
    </row>
    <row r="913" spans="1:19" x14ac:dyDescent="0.2">
      <c r="A913">
        <v>3</v>
      </c>
      <c r="B913">
        <v>1927.6993699100001</v>
      </c>
      <c r="C913">
        <v>2858.1399738800001</v>
      </c>
      <c r="E913">
        <v>2</v>
      </c>
      <c r="F913">
        <v>1440.77720284</v>
      </c>
      <c r="G913">
        <v>2407.6318750400001</v>
      </c>
      <c r="I913">
        <v>1</v>
      </c>
      <c r="J913">
        <v>58.265580177300002</v>
      </c>
      <c r="K913">
        <v>1034.8377640199999</v>
      </c>
      <c r="M913">
        <v>1</v>
      </c>
      <c r="N913">
        <v>60.980766058</v>
      </c>
      <c r="O913">
        <v>1035.11985493</v>
      </c>
      <c r="Q913">
        <v>4</v>
      </c>
      <c r="R913">
        <v>756.16925907100006</v>
      </c>
      <c r="S913">
        <v>1683.0392220000001</v>
      </c>
    </row>
    <row r="914" spans="1:19" x14ac:dyDescent="0.2">
      <c r="A914">
        <v>3</v>
      </c>
      <c r="B914">
        <v>1927.6987569299999</v>
      </c>
      <c r="C914">
        <v>2858.1447680000001</v>
      </c>
      <c r="E914">
        <v>2</v>
      </c>
      <c r="F914">
        <v>1440.7844479099999</v>
      </c>
      <c r="G914">
        <v>2407.6383199699999</v>
      </c>
      <c r="I914">
        <v>1</v>
      </c>
      <c r="J914">
        <v>58.2794690132</v>
      </c>
      <c r="K914">
        <v>1034.87831211</v>
      </c>
      <c r="M914">
        <v>1</v>
      </c>
      <c r="N914">
        <v>60.998239994000002</v>
      </c>
      <c r="O914">
        <v>1035.12481093</v>
      </c>
      <c r="Q914">
        <v>4</v>
      </c>
      <c r="R914">
        <v>760.79623258100003</v>
      </c>
      <c r="S914">
        <v>1687.2266550100001</v>
      </c>
    </row>
    <row r="915" spans="1:19" x14ac:dyDescent="0.2">
      <c r="A915">
        <v>3</v>
      </c>
      <c r="B915">
        <v>1927.74106097</v>
      </c>
      <c r="C915">
        <v>2858.1729910399999</v>
      </c>
      <c r="E915">
        <v>2</v>
      </c>
      <c r="F915">
        <v>1440.79622793</v>
      </c>
      <c r="G915">
        <v>2407.6484849499998</v>
      </c>
      <c r="I915">
        <v>1</v>
      </c>
      <c r="J915">
        <v>58.320041179699999</v>
      </c>
      <c r="K915">
        <v>1034.8814861799999</v>
      </c>
      <c r="M915">
        <v>1</v>
      </c>
      <c r="N915">
        <v>61.029930114700001</v>
      </c>
      <c r="O915">
        <v>1035.2300980099999</v>
      </c>
      <c r="Q915">
        <v>4</v>
      </c>
      <c r="R915">
        <v>758.59574818600004</v>
      </c>
      <c r="S915">
        <v>1685.543118</v>
      </c>
    </row>
    <row r="916" spans="1:19" x14ac:dyDescent="0.2">
      <c r="A916">
        <v>3</v>
      </c>
      <c r="B916">
        <v>1927.7639920700001</v>
      </c>
      <c r="C916">
        <v>2858.1733410400002</v>
      </c>
      <c r="E916">
        <v>2</v>
      </c>
      <c r="F916">
        <v>1440.80770493</v>
      </c>
      <c r="G916">
        <v>2407.6561078999998</v>
      </c>
      <c r="I916">
        <v>1</v>
      </c>
      <c r="J916">
        <v>58.350804090499999</v>
      </c>
      <c r="K916">
        <v>1034.9229600399999</v>
      </c>
      <c r="M916">
        <v>1</v>
      </c>
      <c r="N916">
        <v>61.040411949199999</v>
      </c>
      <c r="O916">
        <v>1035.23475695</v>
      </c>
      <c r="Q916">
        <v>4</v>
      </c>
      <c r="R916">
        <v>760.73847806499998</v>
      </c>
      <c r="S916">
        <v>1687.1128881</v>
      </c>
    </row>
    <row r="917" spans="1:19" x14ac:dyDescent="0.2">
      <c r="A917">
        <v>3</v>
      </c>
      <c r="B917">
        <v>1927.7782690500001</v>
      </c>
      <c r="C917">
        <v>2858.2010150000001</v>
      </c>
      <c r="E917">
        <v>2</v>
      </c>
      <c r="F917">
        <v>1440.8154058499999</v>
      </c>
      <c r="G917">
        <v>2407.66963601</v>
      </c>
      <c r="I917">
        <v>2</v>
      </c>
      <c r="J917">
        <v>74.450854062999994</v>
      </c>
      <c r="K917">
        <v>1034.92627597</v>
      </c>
      <c r="M917">
        <v>1</v>
      </c>
      <c r="N917">
        <v>61.080626010899998</v>
      </c>
      <c r="O917">
        <v>1035.34850693</v>
      </c>
      <c r="Q917">
        <v>4</v>
      </c>
      <c r="R917">
        <v>760.93784701799996</v>
      </c>
      <c r="S917">
        <v>1687.4268491299999</v>
      </c>
    </row>
    <row r="918" spans="1:19" x14ac:dyDescent="0.2">
      <c r="A918">
        <v>3</v>
      </c>
      <c r="B918">
        <v>1927.79030395</v>
      </c>
      <c r="C918">
        <v>2859.2143619100002</v>
      </c>
      <c r="E918">
        <v>3</v>
      </c>
      <c r="F918">
        <v>1457.6371259699999</v>
      </c>
      <c r="G918">
        <v>2409.0822129200001</v>
      </c>
      <c r="I918">
        <v>2</v>
      </c>
      <c r="J918">
        <v>74.513484001199998</v>
      </c>
      <c r="K918">
        <v>1034.97514105</v>
      </c>
      <c r="M918">
        <v>2</v>
      </c>
      <c r="N918">
        <v>73.559977054599997</v>
      </c>
      <c r="O918">
        <v>1035.35133004</v>
      </c>
      <c r="Q918">
        <v>4</v>
      </c>
      <c r="R918">
        <v>755.99414110199996</v>
      </c>
      <c r="S918">
        <v>1682.87176514</v>
      </c>
    </row>
    <row r="919" spans="1:19" x14ac:dyDescent="0.2">
      <c r="A919">
        <v>3</v>
      </c>
      <c r="B919">
        <v>1927.7991828900001</v>
      </c>
      <c r="C919">
        <v>2859.2357709399998</v>
      </c>
      <c r="E919">
        <v>3</v>
      </c>
      <c r="F919">
        <v>1457.6379120300001</v>
      </c>
      <c r="G919">
        <v>2409.0888080599998</v>
      </c>
      <c r="I919">
        <v>2</v>
      </c>
      <c r="J919">
        <v>74.479612111999998</v>
      </c>
      <c r="K919">
        <v>1034.9739019900001</v>
      </c>
      <c r="M919">
        <v>2</v>
      </c>
      <c r="N919">
        <v>73.603798151000007</v>
      </c>
      <c r="O919">
        <v>1035.52355504</v>
      </c>
      <c r="Q919">
        <v>4</v>
      </c>
      <c r="R919">
        <v>755.88405609100005</v>
      </c>
      <c r="S919">
        <v>1682.7628631600001</v>
      </c>
    </row>
    <row r="920" spans="1:19" x14ac:dyDescent="0.2">
      <c r="A920">
        <v>3</v>
      </c>
      <c r="B920">
        <v>1927.8188319200001</v>
      </c>
      <c r="C920">
        <v>2859.2455399</v>
      </c>
      <c r="E920">
        <v>3</v>
      </c>
      <c r="F920">
        <v>1457.75892901</v>
      </c>
      <c r="G920">
        <v>2409.1037020700001</v>
      </c>
      <c r="I920">
        <v>4</v>
      </c>
      <c r="J920">
        <v>92.738248109799997</v>
      </c>
      <c r="K920">
        <v>1035.0394871200001</v>
      </c>
      <c r="M920">
        <v>2</v>
      </c>
      <c r="N920">
        <v>73.5763010979</v>
      </c>
      <c r="O920">
        <v>1035.52412701</v>
      </c>
      <c r="Q920">
        <v>4</v>
      </c>
      <c r="R920">
        <v>761.03346300099997</v>
      </c>
      <c r="S920">
        <v>1687.55799103</v>
      </c>
    </row>
    <row r="921" spans="1:19" x14ac:dyDescent="0.2">
      <c r="A921">
        <v>3</v>
      </c>
      <c r="B921">
        <v>1927.8252279799999</v>
      </c>
      <c r="C921">
        <v>2859.2766718900002</v>
      </c>
      <c r="E921">
        <v>3</v>
      </c>
      <c r="F921">
        <v>1457.75957894</v>
      </c>
      <c r="G921">
        <v>2409.1099560299999</v>
      </c>
      <c r="I921">
        <v>2</v>
      </c>
      <c r="J921">
        <v>74.539636135099997</v>
      </c>
      <c r="K921">
        <v>1035.0371100899999</v>
      </c>
      <c r="M921">
        <v>2</v>
      </c>
      <c r="N921">
        <v>73.630572080600004</v>
      </c>
      <c r="O921">
        <v>1035.5685720399999</v>
      </c>
      <c r="Q921">
        <v>4</v>
      </c>
      <c r="R921">
        <v>755.93737316099998</v>
      </c>
      <c r="S921">
        <v>1682.8132691400001</v>
      </c>
    </row>
    <row r="922" spans="1:19" x14ac:dyDescent="0.2">
      <c r="A922">
        <v>3</v>
      </c>
      <c r="B922">
        <v>1927.8403990300001</v>
      </c>
      <c r="C922">
        <v>2859.2952649600002</v>
      </c>
      <c r="E922">
        <v>3</v>
      </c>
      <c r="F922">
        <v>1457.83034301</v>
      </c>
      <c r="G922">
        <v>2409.16628098</v>
      </c>
      <c r="I922">
        <v>4</v>
      </c>
      <c r="J922">
        <v>92.761265993099997</v>
      </c>
      <c r="K922">
        <v>1035.0834989499999</v>
      </c>
      <c r="M922">
        <v>2</v>
      </c>
      <c r="N922">
        <v>73.660946130799999</v>
      </c>
      <c r="O922">
        <v>1035.5696101200001</v>
      </c>
      <c r="Q922">
        <v>4</v>
      </c>
      <c r="R922">
        <v>758.45440602300005</v>
      </c>
      <c r="S922">
        <v>1685.51383018</v>
      </c>
    </row>
    <row r="923" spans="1:19" x14ac:dyDescent="0.2">
      <c r="A923">
        <v>3</v>
      </c>
      <c r="B923">
        <v>1927.84447789</v>
      </c>
      <c r="C923">
        <v>2860.35768104</v>
      </c>
      <c r="E923">
        <v>1</v>
      </c>
      <c r="F923">
        <v>1426.9986929900001</v>
      </c>
      <c r="G923">
        <v>2408.8257260300002</v>
      </c>
      <c r="I923">
        <v>4</v>
      </c>
      <c r="J923">
        <v>92.800902128199994</v>
      </c>
      <c r="K923">
        <v>1035.08632898</v>
      </c>
      <c r="M923">
        <v>4</v>
      </c>
      <c r="N923">
        <v>101.14937996899999</v>
      </c>
      <c r="O923">
        <v>1035.76440501</v>
      </c>
      <c r="Q923">
        <v>4</v>
      </c>
      <c r="R923">
        <v>755.72459697700003</v>
      </c>
      <c r="S923">
        <v>1682.5829720500001</v>
      </c>
    </row>
    <row r="924" spans="1:19" x14ac:dyDescent="0.2">
      <c r="A924">
        <v>3</v>
      </c>
      <c r="B924">
        <v>1927.89651895</v>
      </c>
      <c r="C924">
        <v>2860.4299190000002</v>
      </c>
      <c r="E924">
        <v>1</v>
      </c>
      <c r="F924">
        <v>1427.05404305</v>
      </c>
      <c r="G924">
        <v>2408.8458669199999</v>
      </c>
      <c r="I924">
        <v>1</v>
      </c>
      <c r="J924">
        <v>58.402235984800001</v>
      </c>
      <c r="K924">
        <v>1035.1317241199999</v>
      </c>
      <c r="M924">
        <v>4</v>
      </c>
      <c r="N924">
        <v>101.176949024</v>
      </c>
      <c r="O924">
        <v>1035.78022814</v>
      </c>
      <c r="Q924">
        <v>4</v>
      </c>
      <c r="R924">
        <v>755.59096717800003</v>
      </c>
      <c r="S924">
        <v>1682.5609381199999</v>
      </c>
    </row>
    <row r="925" spans="1:19" x14ac:dyDescent="0.2">
      <c r="A925">
        <v>3</v>
      </c>
      <c r="B925">
        <v>1927.89680505</v>
      </c>
      <c r="C925">
        <v>2860.43015289</v>
      </c>
      <c r="E925">
        <v>1</v>
      </c>
      <c r="F925">
        <v>1427.05500484</v>
      </c>
      <c r="G925">
        <v>2408.9240889500002</v>
      </c>
      <c r="I925">
        <v>1</v>
      </c>
      <c r="J925">
        <v>58.374849081000001</v>
      </c>
      <c r="K925">
        <v>1035.13095903</v>
      </c>
      <c r="M925">
        <v>4</v>
      </c>
      <c r="N925">
        <v>101.19813895199999</v>
      </c>
      <c r="O925">
        <v>1035.8141360300001</v>
      </c>
      <c r="Q925">
        <v>4</v>
      </c>
      <c r="R925">
        <v>760.29100918799998</v>
      </c>
      <c r="S925">
        <v>1687.0081901599999</v>
      </c>
    </row>
    <row r="926" spans="1:19" x14ac:dyDescent="0.2">
      <c r="A926">
        <v>3</v>
      </c>
      <c r="B926">
        <v>1927.9239330299999</v>
      </c>
      <c r="C926">
        <v>2860.5535190099999</v>
      </c>
      <c r="E926">
        <v>1</v>
      </c>
      <c r="F926">
        <v>1427.1038348699999</v>
      </c>
      <c r="G926">
        <v>2408.9524049800002</v>
      </c>
      <c r="I926">
        <v>1</v>
      </c>
      <c r="J926">
        <v>58.428564071700002</v>
      </c>
      <c r="K926">
        <v>1035.1803531600001</v>
      </c>
      <c r="M926">
        <v>4</v>
      </c>
      <c r="N926">
        <v>101.226426125</v>
      </c>
      <c r="O926">
        <v>1035.8317520600001</v>
      </c>
      <c r="Q926">
        <v>4</v>
      </c>
      <c r="R926">
        <v>760.83289158299999</v>
      </c>
      <c r="S926">
        <v>1687.2885901899999</v>
      </c>
    </row>
    <row r="927" spans="1:19" x14ac:dyDescent="0.2">
      <c r="A927">
        <v>3</v>
      </c>
      <c r="B927">
        <v>1927.9287679199999</v>
      </c>
      <c r="C927">
        <v>2860.5532450699998</v>
      </c>
      <c r="E927">
        <v>1</v>
      </c>
      <c r="F927">
        <v>1427.10433197</v>
      </c>
      <c r="G927">
        <v>2409.00714397</v>
      </c>
      <c r="I927">
        <v>1</v>
      </c>
      <c r="J927">
        <v>58.454653978300001</v>
      </c>
      <c r="K927">
        <v>1035.18056202</v>
      </c>
      <c r="M927">
        <v>4</v>
      </c>
      <c r="N927">
        <v>101.24663495999999</v>
      </c>
      <c r="O927">
        <v>1035.86930203</v>
      </c>
      <c r="Q927">
        <v>4</v>
      </c>
      <c r="R927">
        <v>754.35340213799998</v>
      </c>
      <c r="S927">
        <v>1681.6738641300001</v>
      </c>
    </row>
    <row r="928" spans="1:19" x14ac:dyDescent="0.2">
      <c r="A928">
        <v>3</v>
      </c>
      <c r="B928">
        <v>1927.9475269300001</v>
      </c>
      <c r="C928">
        <v>2861.71054602</v>
      </c>
      <c r="E928">
        <v>2</v>
      </c>
      <c r="F928">
        <v>1440.82949495</v>
      </c>
      <c r="G928">
        <v>2409.0086548300001</v>
      </c>
      <c r="I928">
        <v>1</v>
      </c>
      <c r="J928">
        <v>58.479959964800003</v>
      </c>
      <c r="K928">
        <v>1035.2233541000001</v>
      </c>
      <c r="M928">
        <v>1</v>
      </c>
      <c r="N928">
        <v>61.084290027599998</v>
      </c>
      <c r="O928">
        <v>1035.96608496</v>
      </c>
      <c r="Q928">
        <v>4</v>
      </c>
      <c r="R928">
        <v>756.10827207600005</v>
      </c>
      <c r="S928">
        <v>1682.9826841399999</v>
      </c>
    </row>
    <row r="929" spans="1:19" x14ac:dyDescent="0.2">
      <c r="A929">
        <v>3</v>
      </c>
      <c r="B929">
        <v>1927.9680309299999</v>
      </c>
      <c r="C929">
        <v>2861.7101879100001</v>
      </c>
      <c r="E929">
        <v>2</v>
      </c>
      <c r="F929">
        <v>1440.8400380600001</v>
      </c>
      <c r="G929">
        <v>2409.0246880099999</v>
      </c>
      <c r="I929">
        <v>2</v>
      </c>
      <c r="J929">
        <v>74.564012050599999</v>
      </c>
      <c r="K929">
        <v>1035.2343580700001</v>
      </c>
      <c r="M929">
        <v>3</v>
      </c>
      <c r="N929">
        <v>116.394958973</v>
      </c>
      <c r="O929">
        <v>1036.1585869800001</v>
      </c>
      <c r="Q929">
        <v>4</v>
      </c>
      <c r="R929">
        <v>756.89024901400001</v>
      </c>
      <c r="S929">
        <v>1683.5649690600001</v>
      </c>
    </row>
    <row r="930" spans="1:19" x14ac:dyDescent="0.2">
      <c r="A930">
        <v>3</v>
      </c>
      <c r="B930">
        <v>1927.9490170500001</v>
      </c>
      <c r="C930">
        <v>2861.8591349100002</v>
      </c>
      <c r="E930">
        <v>2</v>
      </c>
      <c r="F930">
        <v>1440.8550729799999</v>
      </c>
      <c r="G930">
        <v>2409.0252900099999</v>
      </c>
      <c r="I930">
        <v>2</v>
      </c>
      <c r="J930">
        <v>74.593835115399997</v>
      </c>
      <c r="K930">
        <v>1035.2691211700001</v>
      </c>
      <c r="M930">
        <v>3</v>
      </c>
      <c r="N930">
        <v>116.435076952</v>
      </c>
      <c r="O930">
        <v>1036.17743707</v>
      </c>
      <c r="Q930">
        <v>4</v>
      </c>
      <c r="R930">
        <v>759.46141505200001</v>
      </c>
      <c r="S930">
        <v>1686.41253519</v>
      </c>
    </row>
    <row r="931" spans="1:19" x14ac:dyDescent="0.2">
      <c r="A931">
        <v>3</v>
      </c>
      <c r="B931">
        <v>1927.9896759999999</v>
      </c>
      <c r="C931">
        <v>2861.8871939199998</v>
      </c>
      <c r="E931">
        <v>3</v>
      </c>
      <c r="F931">
        <v>1457.8308930400001</v>
      </c>
      <c r="G931">
        <v>2409.1748659599998</v>
      </c>
      <c r="I931">
        <v>2</v>
      </c>
      <c r="J931">
        <v>74.612617015799998</v>
      </c>
      <c r="K931">
        <v>1035.2748661000001</v>
      </c>
      <c r="M931">
        <v>3</v>
      </c>
      <c r="N931">
        <v>116.445711136</v>
      </c>
      <c r="O931">
        <v>1036.32815003</v>
      </c>
      <c r="Q931">
        <v>4</v>
      </c>
      <c r="R931">
        <v>759.56118607500002</v>
      </c>
      <c r="S931">
        <v>1686.4920489799999</v>
      </c>
    </row>
    <row r="932" spans="1:19" x14ac:dyDescent="0.2">
      <c r="A932">
        <v>3</v>
      </c>
      <c r="B932">
        <v>1927.97023487</v>
      </c>
      <c r="C932">
        <v>2861.95865989</v>
      </c>
      <c r="E932">
        <v>3</v>
      </c>
      <c r="F932">
        <v>1457.8597459800001</v>
      </c>
      <c r="G932">
        <v>2409.29085493</v>
      </c>
      <c r="I932">
        <v>2</v>
      </c>
      <c r="J932">
        <v>74.6633780003</v>
      </c>
      <c r="K932">
        <v>1035.3189599499999</v>
      </c>
      <c r="M932">
        <v>3</v>
      </c>
      <c r="N932">
        <v>116.482357025</v>
      </c>
      <c r="O932">
        <v>1036.3900401599999</v>
      </c>
      <c r="Q932">
        <v>4</v>
      </c>
      <c r="R932">
        <v>759.33828616100004</v>
      </c>
      <c r="S932">
        <v>1686.2854671499999</v>
      </c>
    </row>
    <row r="933" spans="1:19" x14ac:dyDescent="0.2">
      <c r="A933">
        <v>3</v>
      </c>
      <c r="B933">
        <v>1928.01705098</v>
      </c>
      <c r="C933">
        <v>2861.9650349600001</v>
      </c>
      <c r="E933">
        <v>3</v>
      </c>
      <c r="F933">
        <v>1457.8605730500001</v>
      </c>
      <c r="G933">
        <v>2409.3140020400001</v>
      </c>
      <c r="I933">
        <v>2</v>
      </c>
      <c r="J933">
        <v>74.650558948500006</v>
      </c>
      <c r="K933">
        <v>1035.31642199</v>
      </c>
      <c r="M933">
        <v>3</v>
      </c>
      <c r="N933">
        <v>116.491878986</v>
      </c>
      <c r="O933">
        <v>1036.4139211199999</v>
      </c>
      <c r="Q933">
        <v>4</v>
      </c>
      <c r="R933">
        <v>759.51987505</v>
      </c>
      <c r="S933">
        <v>1686.46604204</v>
      </c>
    </row>
    <row r="934" spans="1:19" x14ac:dyDescent="0.2">
      <c r="A934">
        <v>3</v>
      </c>
      <c r="B934">
        <v>1927.9938340199999</v>
      </c>
      <c r="C934">
        <v>2862.08498693</v>
      </c>
      <c r="E934">
        <v>3</v>
      </c>
      <c r="F934">
        <v>1457.9128570600001</v>
      </c>
      <c r="G934">
        <v>2409.34928894</v>
      </c>
      <c r="I934">
        <v>4</v>
      </c>
      <c r="J934">
        <v>92.811038017300007</v>
      </c>
      <c r="K934">
        <v>1035.3634509999999</v>
      </c>
      <c r="M934">
        <v>1</v>
      </c>
      <c r="N934">
        <v>61.132508993099997</v>
      </c>
      <c r="O934">
        <v>1035.99608803</v>
      </c>
      <c r="Q934">
        <v>4</v>
      </c>
      <c r="R934">
        <v>759.16862702399999</v>
      </c>
      <c r="S934">
        <v>1686.1943659799999</v>
      </c>
    </row>
    <row r="935" spans="1:19" x14ac:dyDescent="0.2">
      <c r="A935">
        <v>3</v>
      </c>
      <c r="B935">
        <v>1928.0433208899999</v>
      </c>
      <c r="C935">
        <v>2863.1661510499998</v>
      </c>
      <c r="E935">
        <v>3</v>
      </c>
      <c r="F935">
        <v>1457.91912293</v>
      </c>
      <c r="G935">
        <v>2409.38593507</v>
      </c>
      <c r="I935">
        <v>2</v>
      </c>
      <c r="J935">
        <v>74.704911947300005</v>
      </c>
      <c r="K935">
        <v>1035.36202598</v>
      </c>
      <c r="M935">
        <v>1</v>
      </c>
      <c r="N935">
        <v>61.129099130599997</v>
      </c>
      <c r="O935">
        <v>1036.0104780199999</v>
      </c>
      <c r="Q935">
        <v>4</v>
      </c>
      <c r="R935">
        <v>758.07237219800004</v>
      </c>
      <c r="S935">
        <v>1685.08640003</v>
      </c>
    </row>
    <row r="936" spans="1:19" x14ac:dyDescent="0.2">
      <c r="A936">
        <v>3</v>
      </c>
      <c r="B936">
        <v>1928.0513150700001</v>
      </c>
      <c r="C936">
        <v>2863.2668280600001</v>
      </c>
      <c r="E936">
        <v>2</v>
      </c>
      <c r="F936">
        <v>1440.8626019999999</v>
      </c>
      <c r="G936">
        <v>2409.04132295</v>
      </c>
      <c r="I936">
        <v>4</v>
      </c>
      <c r="J936">
        <v>92.854992151299996</v>
      </c>
      <c r="K936">
        <v>1035.4203431599999</v>
      </c>
      <c r="M936">
        <v>1</v>
      </c>
      <c r="N936">
        <v>61.187081098599997</v>
      </c>
      <c r="O936">
        <v>1036.03810406</v>
      </c>
      <c r="Q936">
        <v>4</v>
      </c>
      <c r="R936">
        <v>758.12178611800005</v>
      </c>
      <c r="S936">
        <v>1685.13234115</v>
      </c>
    </row>
    <row r="937" spans="1:19" x14ac:dyDescent="0.2">
      <c r="A937">
        <v>3</v>
      </c>
      <c r="B937">
        <v>1928.07045698</v>
      </c>
      <c r="C937">
        <v>2863.2892730200001</v>
      </c>
      <c r="E937">
        <v>2</v>
      </c>
      <c r="F937">
        <v>1440.87414098</v>
      </c>
      <c r="G937">
        <v>2409.0418598699998</v>
      </c>
      <c r="I937">
        <v>4</v>
      </c>
      <c r="J937">
        <v>92.860126018499997</v>
      </c>
      <c r="K937">
        <v>1035.4280519500001</v>
      </c>
      <c r="M937">
        <v>1</v>
      </c>
      <c r="N937">
        <v>61.188389062900001</v>
      </c>
      <c r="O937">
        <v>1036.0535700299999</v>
      </c>
      <c r="Q937">
        <v>4</v>
      </c>
      <c r="R937">
        <v>757.71464920000005</v>
      </c>
      <c r="S937">
        <v>1684.67319417</v>
      </c>
    </row>
    <row r="938" spans="1:19" x14ac:dyDescent="0.2">
      <c r="A938">
        <v>3</v>
      </c>
      <c r="B938">
        <v>1928.09165788</v>
      </c>
      <c r="C938">
        <v>2864.5496308800002</v>
      </c>
      <c r="E938">
        <v>2</v>
      </c>
      <c r="F938">
        <v>1440.8819448900001</v>
      </c>
      <c r="G938">
        <v>2409.2366158999998</v>
      </c>
      <c r="I938">
        <v>3</v>
      </c>
      <c r="J938">
        <v>117.87106895399999</v>
      </c>
      <c r="K938">
        <v>1035.7914261799999</v>
      </c>
      <c r="M938">
        <v>2</v>
      </c>
      <c r="N938">
        <v>73.678095102300006</v>
      </c>
      <c r="O938">
        <v>1036.2120161099999</v>
      </c>
      <c r="Q938">
        <v>4</v>
      </c>
      <c r="R938">
        <v>757.73084902799997</v>
      </c>
      <c r="S938">
        <v>1684.71607208</v>
      </c>
    </row>
    <row r="939" spans="1:19" x14ac:dyDescent="0.2">
      <c r="A939">
        <v>3</v>
      </c>
      <c r="B939">
        <v>1928.09210491</v>
      </c>
      <c r="C939">
        <v>2864.5506269900002</v>
      </c>
      <c r="E939">
        <v>2</v>
      </c>
      <c r="F939">
        <v>1440.8933160300001</v>
      </c>
      <c r="G939">
        <v>2409.2368660000002</v>
      </c>
      <c r="I939">
        <v>3</v>
      </c>
      <c r="J939">
        <v>117.916221142</v>
      </c>
      <c r="K939">
        <v>1036.0041940200001</v>
      </c>
      <c r="M939">
        <v>2</v>
      </c>
      <c r="N939">
        <v>73.712826013599994</v>
      </c>
      <c r="O939">
        <v>1036.22209907</v>
      </c>
      <c r="Q939">
        <v>4</v>
      </c>
      <c r="R939">
        <v>757.77009415600003</v>
      </c>
      <c r="S939">
        <v>1684.75296712</v>
      </c>
    </row>
    <row r="940" spans="1:19" x14ac:dyDescent="0.2">
      <c r="A940">
        <v>3</v>
      </c>
      <c r="B940">
        <v>1928.1141350299999</v>
      </c>
      <c r="C940">
        <v>2864.5810458699998</v>
      </c>
      <c r="E940">
        <v>2</v>
      </c>
      <c r="F940">
        <v>1440.9008359899999</v>
      </c>
      <c r="G940">
        <v>2409.2541270299998</v>
      </c>
      <c r="I940">
        <v>3</v>
      </c>
      <c r="J940">
        <v>117.93218398099999</v>
      </c>
      <c r="K940">
        <v>1036.0178141599999</v>
      </c>
      <c r="M940">
        <v>2</v>
      </c>
      <c r="N940">
        <v>73.725358963000005</v>
      </c>
      <c r="O940">
        <v>1036.25755811</v>
      </c>
      <c r="Q940">
        <v>4</v>
      </c>
      <c r="R940">
        <v>757.81460618999995</v>
      </c>
      <c r="S940">
        <v>1684.7814731599999</v>
      </c>
    </row>
    <row r="941" spans="1:19" x14ac:dyDescent="0.2">
      <c r="A941">
        <v>3</v>
      </c>
      <c r="B941">
        <v>1928.11491108</v>
      </c>
      <c r="C941">
        <v>2864.5813300599998</v>
      </c>
      <c r="E941">
        <v>2</v>
      </c>
      <c r="F941">
        <v>1440.9172999899999</v>
      </c>
      <c r="G941">
        <v>2409.2549910500002</v>
      </c>
      <c r="I941">
        <v>3</v>
      </c>
      <c r="J941">
        <v>117.963188171</v>
      </c>
      <c r="K941">
        <v>1036.0859971</v>
      </c>
      <c r="M941">
        <v>2</v>
      </c>
      <c r="N941">
        <v>73.761076927199994</v>
      </c>
      <c r="O941">
        <v>1036.2682080300001</v>
      </c>
      <c r="Q941">
        <v>4</v>
      </c>
      <c r="R941">
        <v>757.84820699700003</v>
      </c>
      <c r="S941">
        <v>1684.8136191399999</v>
      </c>
    </row>
    <row r="942" spans="1:19" x14ac:dyDescent="0.2">
      <c r="A942">
        <v>3</v>
      </c>
      <c r="B942">
        <v>1928.1374878900001</v>
      </c>
      <c r="C942">
        <v>2864.6127250200002</v>
      </c>
      <c r="E942">
        <v>2</v>
      </c>
      <c r="F942">
        <v>1440.92102385</v>
      </c>
      <c r="G942">
        <v>2409.27259207</v>
      </c>
      <c r="I942">
        <v>3</v>
      </c>
      <c r="J942">
        <v>117.98081016499999</v>
      </c>
      <c r="K942">
        <v>1036.0975461</v>
      </c>
      <c r="M942">
        <v>2</v>
      </c>
      <c r="N942">
        <v>73.777254104600004</v>
      </c>
      <c r="O942">
        <v>1036.30820012</v>
      </c>
      <c r="Q942">
        <v>4</v>
      </c>
      <c r="R942">
        <v>757.92046904599999</v>
      </c>
      <c r="S942">
        <v>1684.9365410800001</v>
      </c>
    </row>
    <row r="943" spans="1:19" x14ac:dyDescent="0.2">
      <c r="A943">
        <v>3</v>
      </c>
      <c r="B943">
        <v>1928.1540229300001</v>
      </c>
      <c r="C943">
        <v>2865.67905402</v>
      </c>
      <c r="E943">
        <v>3</v>
      </c>
      <c r="F943">
        <v>1457.9885718800001</v>
      </c>
      <c r="G943">
        <v>2410.5609528999998</v>
      </c>
      <c r="I943">
        <v>4</v>
      </c>
      <c r="J943">
        <v>92.910488128699996</v>
      </c>
      <c r="K943">
        <v>1035.4747760299999</v>
      </c>
      <c r="M943">
        <v>3</v>
      </c>
      <c r="N943">
        <v>116.526703119</v>
      </c>
      <c r="O943">
        <v>1037.9742309999999</v>
      </c>
      <c r="Q943">
        <v>4</v>
      </c>
      <c r="R943">
        <v>757.97421002399994</v>
      </c>
      <c r="S943">
        <v>1684.97352505</v>
      </c>
    </row>
    <row r="944" spans="1:19" x14ac:dyDescent="0.2">
      <c r="A944">
        <v>3</v>
      </c>
      <c r="B944">
        <v>1928.16281104</v>
      </c>
      <c r="C944">
        <v>2865.7345690699999</v>
      </c>
      <c r="E944">
        <v>3</v>
      </c>
      <c r="F944">
        <v>1457.98887706</v>
      </c>
      <c r="G944">
        <v>2410.58470893</v>
      </c>
      <c r="I944">
        <v>4</v>
      </c>
      <c r="J944">
        <v>92.909819126100004</v>
      </c>
      <c r="K944">
        <v>1035.4755871299999</v>
      </c>
      <c r="M944">
        <v>3</v>
      </c>
      <c r="N944">
        <v>116.536339998</v>
      </c>
      <c r="O944">
        <v>1038.01072097</v>
      </c>
      <c r="Q944">
        <v>4</v>
      </c>
      <c r="R944">
        <v>758.01953601800005</v>
      </c>
      <c r="S944">
        <v>1685.0183420200001</v>
      </c>
    </row>
    <row r="945" spans="1:19" x14ac:dyDescent="0.2">
      <c r="A945">
        <v>3</v>
      </c>
      <c r="B945">
        <v>1928.17351007</v>
      </c>
      <c r="C945">
        <v>2865.77900004</v>
      </c>
      <c r="E945">
        <v>3</v>
      </c>
      <c r="F945">
        <v>1458.0802719599999</v>
      </c>
      <c r="G945">
        <v>2410.6657609899999</v>
      </c>
      <c r="I945">
        <v>4</v>
      </c>
      <c r="J945">
        <v>92.958508014700001</v>
      </c>
      <c r="K945">
        <v>1035.5237271799999</v>
      </c>
      <c r="M945">
        <v>3</v>
      </c>
      <c r="N945">
        <v>116.57853293399999</v>
      </c>
      <c r="O945">
        <v>1038.05149007</v>
      </c>
      <c r="Q945">
        <v>4</v>
      </c>
      <c r="R945">
        <v>759.07556509999995</v>
      </c>
      <c r="S945">
        <v>1686.13721609</v>
      </c>
    </row>
    <row r="946" spans="1:19" x14ac:dyDescent="0.2">
      <c r="A946">
        <v>3</v>
      </c>
      <c r="B946">
        <v>1928.19197106</v>
      </c>
      <c r="C946">
        <v>2865.7901670900001</v>
      </c>
      <c r="E946">
        <v>3</v>
      </c>
      <c r="F946">
        <v>1458.0808119799999</v>
      </c>
      <c r="G946">
        <v>2410.7907040099999</v>
      </c>
      <c r="I946">
        <v>4</v>
      </c>
      <c r="J946">
        <v>92.9637930393</v>
      </c>
      <c r="K946">
        <v>1035.5252401800001</v>
      </c>
      <c r="M946">
        <v>3</v>
      </c>
      <c r="N946">
        <v>116.58201098399999</v>
      </c>
      <c r="O946">
        <v>1038.19062495</v>
      </c>
      <c r="Q946">
        <v>4</v>
      </c>
      <c r="R946">
        <v>759.02771997499997</v>
      </c>
      <c r="S946">
        <v>1686.1129031200001</v>
      </c>
    </row>
    <row r="947" spans="1:19" x14ac:dyDescent="0.2">
      <c r="A947">
        <v>3</v>
      </c>
      <c r="B947">
        <v>1928.2048928700001</v>
      </c>
      <c r="C947">
        <v>2865.80537701</v>
      </c>
      <c r="E947">
        <v>3</v>
      </c>
      <c r="F947">
        <v>1458.1387739199999</v>
      </c>
      <c r="G947">
        <v>2410.81032491</v>
      </c>
      <c r="I947">
        <v>4</v>
      </c>
      <c r="J947">
        <v>93.005895137799996</v>
      </c>
      <c r="K947">
        <v>1035.80175996</v>
      </c>
      <c r="M947">
        <v>3</v>
      </c>
      <c r="N947">
        <v>116.627120018</v>
      </c>
      <c r="O947">
        <v>1038.22531295</v>
      </c>
      <c r="Q947">
        <v>4</v>
      </c>
      <c r="R947">
        <v>759.133112192</v>
      </c>
      <c r="S947">
        <v>1686.1741972</v>
      </c>
    </row>
    <row r="948" spans="1:19" x14ac:dyDescent="0.2">
      <c r="A948">
        <v>3</v>
      </c>
      <c r="B948">
        <v>1928.21403003</v>
      </c>
      <c r="C948">
        <v>2865.8180260700001</v>
      </c>
      <c r="E948">
        <v>1</v>
      </c>
      <c r="F948">
        <v>1427.1231179199999</v>
      </c>
      <c r="G948">
        <v>2410.4239909600001</v>
      </c>
      <c r="I948">
        <v>4</v>
      </c>
      <c r="J948">
        <v>93.015671014800006</v>
      </c>
      <c r="K948">
        <v>1035.8368940400001</v>
      </c>
      <c r="M948">
        <v>1</v>
      </c>
      <c r="N948">
        <v>61.252323150599999</v>
      </c>
      <c r="O948">
        <v>1037.4827661500001</v>
      </c>
      <c r="Q948">
        <v>4</v>
      </c>
      <c r="R948">
        <v>758.981995106</v>
      </c>
      <c r="S948">
        <v>1686.0694260600001</v>
      </c>
    </row>
    <row r="949" spans="1:19" x14ac:dyDescent="0.2">
      <c r="A949">
        <v>3</v>
      </c>
      <c r="B949">
        <v>1928.2275650500001</v>
      </c>
      <c r="C949">
        <v>2865.8304700899998</v>
      </c>
      <c r="E949">
        <v>1</v>
      </c>
      <c r="F949">
        <v>1427.1258049</v>
      </c>
      <c r="G949">
        <v>2410.4298460499999</v>
      </c>
      <c r="I949">
        <v>4</v>
      </c>
      <c r="J949">
        <v>93.054187059399993</v>
      </c>
      <c r="K949">
        <v>1035.8524501300001</v>
      </c>
      <c r="M949">
        <v>1</v>
      </c>
      <c r="N949">
        <v>61.252920150800001</v>
      </c>
      <c r="O949">
        <v>1037.5092921299999</v>
      </c>
      <c r="Q949">
        <v>4</v>
      </c>
      <c r="R949">
        <v>756.45482111000001</v>
      </c>
      <c r="S949">
        <v>1683.2691361899999</v>
      </c>
    </row>
    <row r="950" spans="1:19" x14ac:dyDescent="0.2">
      <c r="A950">
        <v>3</v>
      </c>
      <c r="B950">
        <v>1928.24732399</v>
      </c>
      <c r="C950">
        <v>2865.84872103</v>
      </c>
      <c r="E950">
        <v>1</v>
      </c>
      <c r="F950">
        <v>1427.15544391</v>
      </c>
      <c r="G950">
        <v>2410.4440820200002</v>
      </c>
      <c r="I950">
        <v>4</v>
      </c>
      <c r="J950">
        <v>93.069668054600001</v>
      </c>
      <c r="K950">
        <v>1035.9198961300001</v>
      </c>
      <c r="M950">
        <v>1</v>
      </c>
      <c r="N950">
        <v>61.3361849785</v>
      </c>
      <c r="O950">
        <v>1037.5307481299999</v>
      </c>
      <c r="Q950">
        <v>4</v>
      </c>
      <c r="R950">
        <v>760.76602959599995</v>
      </c>
      <c r="S950">
        <v>1687.22687101</v>
      </c>
    </row>
    <row r="951" spans="1:19" x14ac:dyDescent="0.2">
      <c r="A951">
        <v>3</v>
      </c>
      <c r="B951">
        <v>1928.25595903</v>
      </c>
      <c r="C951">
        <v>2865.8648309700002</v>
      </c>
      <c r="E951">
        <v>1</v>
      </c>
      <c r="F951">
        <v>1427.15519404</v>
      </c>
      <c r="G951">
        <v>2410.44665098</v>
      </c>
      <c r="I951">
        <v>4</v>
      </c>
      <c r="J951">
        <v>93.101458072699998</v>
      </c>
      <c r="K951">
        <v>1035.9491021599999</v>
      </c>
      <c r="M951">
        <v>1</v>
      </c>
      <c r="N951">
        <v>61.3368051052</v>
      </c>
      <c r="O951">
        <v>1037.5616209499999</v>
      </c>
      <c r="Q951">
        <v>4</v>
      </c>
      <c r="R951">
        <v>759.290513992</v>
      </c>
      <c r="S951">
        <v>1686.25248003</v>
      </c>
    </row>
    <row r="952" spans="1:19" x14ac:dyDescent="0.2">
      <c r="A952">
        <v>3</v>
      </c>
      <c r="B952">
        <v>1928.2670118799999</v>
      </c>
      <c r="C952">
        <v>2865.87691498</v>
      </c>
      <c r="E952">
        <v>1</v>
      </c>
      <c r="F952">
        <v>1427.2009730299999</v>
      </c>
      <c r="G952">
        <v>2410.4604148899998</v>
      </c>
      <c r="I952">
        <v>1</v>
      </c>
      <c r="J952">
        <v>58.4990370274</v>
      </c>
      <c r="K952">
        <v>1036.1300580499999</v>
      </c>
      <c r="M952">
        <v>1</v>
      </c>
      <c r="N952">
        <v>61.4332790375</v>
      </c>
      <c r="O952">
        <v>1037.5783259899999</v>
      </c>
      <c r="Q952">
        <v>4</v>
      </c>
      <c r="R952">
        <v>759.24224400499998</v>
      </c>
      <c r="S952">
        <v>1686.22185612</v>
      </c>
    </row>
    <row r="953" spans="1:19" x14ac:dyDescent="0.2">
      <c r="A953">
        <v>3</v>
      </c>
      <c r="B953">
        <v>1928.27469587</v>
      </c>
      <c r="C953">
        <v>2866.9858069400002</v>
      </c>
      <c r="E953">
        <v>2</v>
      </c>
      <c r="F953">
        <v>1440.9391038399999</v>
      </c>
      <c r="G953">
        <v>2410.46457887</v>
      </c>
      <c r="I953">
        <v>1</v>
      </c>
      <c r="J953">
        <v>58.529304981199999</v>
      </c>
      <c r="K953">
        <v>1036.1659200199999</v>
      </c>
      <c r="M953">
        <v>2</v>
      </c>
      <c r="N953">
        <v>73.808859109899998</v>
      </c>
      <c r="O953">
        <v>1037.61357808</v>
      </c>
      <c r="Q953">
        <v>4</v>
      </c>
      <c r="R953">
        <v>758.72995209700002</v>
      </c>
      <c r="S953">
        <v>1685.82580209</v>
      </c>
    </row>
    <row r="954" spans="1:19" x14ac:dyDescent="0.2">
      <c r="A954">
        <v>3</v>
      </c>
      <c r="B954">
        <v>1928.2936580200001</v>
      </c>
      <c r="C954">
        <v>2867.03354597</v>
      </c>
      <c r="E954">
        <v>2</v>
      </c>
      <c r="F954">
        <v>1440.94041586</v>
      </c>
      <c r="G954">
        <v>2410.4769170300001</v>
      </c>
      <c r="I954">
        <v>1</v>
      </c>
      <c r="J954">
        <v>58.549847126000003</v>
      </c>
      <c r="K954">
        <v>1036.1910090399999</v>
      </c>
      <c r="M954">
        <v>2</v>
      </c>
      <c r="N954">
        <v>73.826949119600002</v>
      </c>
      <c r="O954">
        <v>1037.62027502</v>
      </c>
      <c r="Q954">
        <v>4</v>
      </c>
      <c r="R954">
        <v>758.72457098999996</v>
      </c>
      <c r="S954">
        <v>1685.77120805</v>
      </c>
    </row>
    <row r="955" spans="1:19" x14ac:dyDescent="0.2">
      <c r="A955">
        <v>3</v>
      </c>
      <c r="B955">
        <v>1928.3308899399999</v>
      </c>
      <c r="C955">
        <v>2867.09930205</v>
      </c>
      <c r="E955">
        <v>2</v>
      </c>
      <c r="F955">
        <v>1440.9638249899999</v>
      </c>
      <c r="G955">
        <v>2410.4818930599999</v>
      </c>
      <c r="I955">
        <v>1</v>
      </c>
      <c r="J955">
        <v>58.582019090700001</v>
      </c>
      <c r="K955">
        <v>1036.2113130099999</v>
      </c>
      <c r="M955">
        <v>2</v>
      </c>
      <c r="N955">
        <v>73.855056047399998</v>
      </c>
      <c r="O955">
        <v>1037.66143799</v>
      </c>
      <c r="Q955">
        <v>4</v>
      </c>
      <c r="R955">
        <v>756.286245108</v>
      </c>
      <c r="S955">
        <v>1683.15697503</v>
      </c>
    </row>
    <row r="956" spans="1:19" x14ac:dyDescent="0.2">
      <c r="A956">
        <v>3</v>
      </c>
      <c r="B956">
        <v>1928.35517693</v>
      </c>
      <c r="C956">
        <v>2867.10962892</v>
      </c>
      <c r="E956">
        <v>2</v>
      </c>
      <c r="F956">
        <v>1440.9650509400001</v>
      </c>
      <c r="G956">
        <v>2410.4951820400001</v>
      </c>
      <c r="I956">
        <v>1</v>
      </c>
      <c r="J956">
        <v>58.615690946599997</v>
      </c>
      <c r="K956">
        <v>1036.23920107</v>
      </c>
      <c r="M956">
        <v>2</v>
      </c>
      <c r="N956">
        <v>73.877156972899996</v>
      </c>
      <c r="O956">
        <v>1037.67158604</v>
      </c>
      <c r="Q956">
        <v>4</v>
      </c>
      <c r="R956">
        <v>758.78990602500005</v>
      </c>
      <c r="S956">
        <v>1685.86257219</v>
      </c>
    </row>
    <row r="957" spans="1:19" x14ac:dyDescent="0.2">
      <c r="A957">
        <v>3</v>
      </c>
      <c r="B957">
        <v>1928.31199193</v>
      </c>
      <c r="C957">
        <v>2867.14175105</v>
      </c>
      <c r="E957">
        <v>2</v>
      </c>
      <c r="F957">
        <v>1440.9892430299999</v>
      </c>
      <c r="G957">
        <v>2410.5017528499998</v>
      </c>
      <c r="I957">
        <v>2</v>
      </c>
      <c r="J957">
        <v>74.7200760841</v>
      </c>
      <c r="K957">
        <v>1036.2541191600001</v>
      </c>
      <c r="M957">
        <v>4</v>
      </c>
      <c r="N957">
        <v>101.275056124</v>
      </c>
      <c r="O957">
        <v>1037.71831703</v>
      </c>
      <c r="Q957">
        <v>4</v>
      </c>
      <c r="R957">
        <v>759.90803217899997</v>
      </c>
      <c r="S957">
        <v>1686.7564630500001</v>
      </c>
    </row>
    <row r="958" spans="1:19" x14ac:dyDescent="0.2">
      <c r="A958">
        <v>3</v>
      </c>
      <c r="B958">
        <v>1928.3617379699999</v>
      </c>
      <c r="C958">
        <v>2868.1874580399999</v>
      </c>
      <c r="E958">
        <v>1</v>
      </c>
      <c r="F958">
        <v>1427.2198460100001</v>
      </c>
      <c r="G958">
        <v>2410.69691491</v>
      </c>
      <c r="I958">
        <v>2</v>
      </c>
      <c r="J958">
        <v>74.755678176900005</v>
      </c>
      <c r="K958">
        <v>1036.2825579600001</v>
      </c>
      <c r="M958">
        <v>2</v>
      </c>
      <c r="N958">
        <v>73.903566122100003</v>
      </c>
      <c r="O958">
        <v>1037.70437193</v>
      </c>
      <c r="Q958">
        <v>4</v>
      </c>
      <c r="R958">
        <v>761.05105400100001</v>
      </c>
      <c r="S958">
        <v>1687.7100050399999</v>
      </c>
    </row>
    <row r="959" spans="1:19" x14ac:dyDescent="0.2">
      <c r="A959">
        <v>3</v>
      </c>
      <c r="B959">
        <v>1928.3406040699999</v>
      </c>
      <c r="C959">
        <v>2868.2145299899998</v>
      </c>
      <c r="E959">
        <v>1</v>
      </c>
      <c r="F959">
        <v>1427.2355969</v>
      </c>
      <c r="G959">
        <v>2410.71100402</v>
      </c>
      <c r="I959">
        <v>2</v>
      </c>
      <c r="J959">
        <v>74.770315170299995</v>
      </c>
      <c r="K959">
        <v>1036.29911399</v>
      </c>
      <c r="M959">
        <v>4</v>
      </c>
      <c r="N959">
        <v>101.298818111</v>
      </c>
      <c r="O959">
        <v>1037.7451839400001</v>
      </c>
      <c r="Q959">
        <v>4</v>
      </c>
      <c r="R959">
        <v>761.05228519399998</v>
      </c>
      <c r="S959">
        <v>1687.9907829799999</v>
      </c>
    </row>
    <row r="960" spans="1:19" x14ac:dyDescent="0.2">
      <c r="A960">
        <v>3</v>
      </c>
      <c r="B960">
        <v>1928.3751258899999</v>
      </c>
      <c r="C960">
        <v>2868.2356600799999</v>
      </c>
      <c r="E960">
        <v>1</v>
      </c>
      <c r="F960">
        <v>1427.24846888</v>
      </c>
      <c r="G960">
        <v>2410.7165119599999</v>
      </c>
      <c r="I960">
        <v>2</v>
      </c>
      <c r="J960">
        <v>74.8082680702</v>
      </c>
      <c r="K960">
        <v>1036.3305041799999</v>
      </c>
      <c r="M960">
        <v>4</v>
      </c>
      <c r="N960">
        <v>101.324051142</v>
      </c>
      <c r="O960">
        <v>1037.76195097</v>
      </c>
      <c r="Q960">
        <v>4</v>
      </c>
      <c r="R960">
        <v>754.08121418999997</v>
      </c>
      <c r="S960">
        <v>1681.38916612</v>
      </c>
    </row>
    <row r="961" spans="1:19" x14ac:dyDescent="0.2">
      <c r="A961">
        <v>3</v>
      </c>
      <c r="B961">
        <v>1928.38108397</v>
      </c>
      <c r="C961">
        <v>2868.2484409799999</v>
      </c>
      <c r="E961">
        <v>1</v>
      </c>
      <c r="F961">
        <v>1427.26638484</v>
      </c>
      <c r="G961">
        <v>2410.7298068999999</v>
      </c>
      <c r="I961">
        <v>2</v>
      </c>
      <c r="J961">
        <v>74.828984975799997</v>
      </c>
      <c r="K961">
        <v>1036.363065</v>
      </c>
      <c r="M961">
        <v>4</v>
      </c>
      <c r="N961">
        <v>101.34614801399999</v>
      </c>
      <c r="O961">
        <v>1037.7913351100001</v>
      </c>
      <c r="Q961">
        <v>4</v>
      </c>
      <c r="R961">
        <v>754.08793711700002</v>
      </c>
      <c r="S961">
        <v>1681.4158771</v>
      </c>
    </row>
    <row r="962" spans="1:19" x14ac:dyDescent="0.2">
      <c r="A962">
        <v>3</v>
      </c>
      <c r="B962">
        <v>1928.39566803</v>
      </c>
      <c r="C962">
        <v>2868.2618510699999</v>
      </c>
      <c r="E962">
        <v>1</v>
      </c>
      <c r="F962">
        <v>1427.3147039400001</v>
      </c>
      <c r="G962">
        <v>2410.7397730399998</v>
      </c>
      <c r="I962">
        <v>3</v>
      </c>
      <c r="J962">
        <v>118.01256895100001</v>
      </c>
      <c r="K962">
        <v>1037.83289599</v>
      </c>
      <c r="M962">
        <v>4</v>
      </c>
      <c r="N962">
        <v>101.369924068</v>
      </c>
      <c r="O962">
        <v>1037.80826402</v>
      </c>
      <c r="Q962">
        <v>4</v>
      </c>
      <c r="R962">
        <v>754.03255701099999</v>
      </c>
      <c r="S962">
        <v>1681.35726619</v>
      </c>
    </row>
    <row r="963" spans="1:19" x14ac:dyDescent="0.2">
      <c r="A963">
        <v>3</v>
      </c>
      <c r="B963">
        <v>1928.4016740300001</v>
      </c>
      <c r="C963">
        <v>2869.4001328899999</v>
      </c>
      <c r="E963">
        <v>3</v>
      </c>
      <c r="F963">
        <v>1458.13965702</v>
      </c>
      <c r="G963">
        <v>2412.0775680500001</v>
      </c>
      <c r="I963">
        <v>3</v>
      </c>
      <c r="J963">
        <v>118.037209034</v>
      </c>
      <c r="K963">
        <v>1037.8377749900001</v>
      </c>
      <c r="M963">
        <v>4</v>
      </c>
      <c r="N963">
        <v>101.392049074</v>
      </c>
      <c r="O963">
        <v>1037.8351481</v>
      </c>
      <c r="Q963">
        <v>4</v>
      </c>
      <c r="R963">
        <v>754.18776917499997</v>
      </c>
      <c r="S963">
        <v>1681.50516915</v>
      </c>
    </row>
    <row r="964" spans="1:19" x14ac:dyDescent="0.2">
      <c r="A964">
        <v>3</v>
      </c>
      <c r="B964">
        <v>1928.4181308699999</v>
      </c>
      <c r="C964">
        <v>2869.3998129400002</v>
      </c>
      <c r="E964">
        <v>3</v>
      </c>
      <c r="F964">
        <v>1458.19584298</v>
      </c>
      <c r="G964">
        <v>2412.0790569800001</v>
      </c>
      <c r="I964">
        <v>3</v>
      </c>
      <c r="J964">
        <v>118.06399107</v>
      </c>
      <c r="K964">
        <v>1037.99443913</v>
      </c>
      <c r="M964">
        <v>4</v>
      </c>
      <c r="N964">
        <v>101.41841506999999</v>
      </c>
      <c r="O964">
        <v>1037.8579821599999</v>
      </c>
      <c r="Q964">
        <v>4</v>
      </c>
      <c r="R964">
        <v>754.19355916999996</v>
      </c>
      <c r="S964">
        <v>1681.5310452000001</v>
      </c>
    </row>
    <row r="965" spans="1:19" x14ac:dyDescent="0.2">
      <c r="A965">
        <v>3</v>
      </c>
      <c r="B965">
        <v>1928.42304397</v>
      </c>
      <c r="C965">
        <v>2869.4854359599999</v>
      </c>
      <c r="E965">
        <v>3</v>
      </c>
      <c r="F965">
        <v>1458.19630194</v>
      </c>
      <c r="G965">
        <v>2412.1069738900001</v>
      </c>
      <c r="I965">
        <v>3</v>
      </c>
      <c r="J965">
        <v>118.086433172</v>
      </c>
      <c r="K965">
        <v>1038.00409913</v>
      </c>
      <c r="M965">
        <v>4</v>
      </c>
      <c r="N965">
        <v>101.43979311</v>
      </c>
      <c r="O965">
        <v>1037.89223313</v>
      </c>
      <c r="Q965">
        <v>4</v>
      </c>
      <c r="R965">
        <v>754.13630914700002</v>
      </c>
      <c r="S965">
        <v>1681.4498641499999</v>
      </c>
    </row>
    <row r="966" spans="1:19" x14ac:dyDescent="0.2">
      <c r="A966">
        <v>3</v>
      </c>
      <c r="B966">
        <v>1928.4397089500001</v>
      </c>
      <c r="C966">
        <v>2869.4907579400001</v>
      </c>
      <c r="E966">
        <v>3</v>
      </c>
      <c r="F966">
        <v>1458.3129530000001</v>
      </c>
      <c r="G966">
        <v>2412.10676384</v>
      </c>
      <c r="I966">
        <v>1</v>
      </c>
      <c r="J966">
        <v>58.640053033800001</v>
      </c>
      <c r="K966">
        <v>1037.43289495</v>
      </c>
      <c r="M966">
        <v>4</v>
      </c>
      <c r="N966">
        <v>101.469673157</v>
      </c>
      <c r="O966">
        <v>1037.9132850200001</v>
      </c>
      <c r="Q966">
        <v>4</v>
      </c>
      <c r="R966">
        <v>754.24439120299996</v>
      </c>
      <c r="S966">
        <v>1681.56894612</v>
      </c>
    </row>
    <row r="967" spans="1:19" x14ac:dyDescent="0.2">
      <c r="A967">
        <v>3</v>
      </c>
      <c r="B967">
        <v>1928.44333792</v>
      </c>
      <c r="C967">
        <v>2869.5265929699999</v>
      </c>
      <c r="E967">
        <v>3</v>
      </c>
      <c r="F967">
        <v>1458.3134369899999</v>
      </c>
      <c r="G967">
        <v>2412.1339910000002</v>
      </c>
      <c r="I967">
        <v>1</v>
      </c>
      <c r="J967">
        <v>58.6683790684</v>
      </c>
      <c r="K967">
        <v>1037.4791259799999</v>
      </c>
      <c r="M967">
        <v>4</v>
      </c>
      <c r="N967">
        <v>101.484220028</v>
      </c>
      <c r="O967">
        <v>1037.94285393</v>
      </c>
      <c r="Q967">
        <v>4</v>
      </c>
      <c r="R967">
        <v>754.29705214499995</v>
      </c>
      <c r="S967">
        <v>1681.6239740799999</v>
      </c>
    </row>
    <row r="968" spans="1:19" x14ac:dyDescent="0.2">
      <c r="A968">
        <v>3</v>
      </c>
      <c r="B968">
        <v>1928.46463799</v>
      </c>
      <c r="C968">
        <v>2870.60450292</v>
      </c>
      <c r="E968">
        <v>1</v>
      </c>
      <c r="F968">
        <v>1427.3312759400001</v>
      </c>
      <c r="G968">
        <v>2411.9000120199998</v>
      </c>
      <c r="I968">
        <v>1</v>
      </c>
      <c r="J968">
        <v>58.691960096400003</v>
      </c>
      <c r="K968">
        <v>1037.4845581100001</v>
      </c>
      <c r="M968">
        <v>3</v>
      </c>
      <c r="N968">
        <v>116.63759207699999</v>
      </c>
      <c r="O968">
        <v>1038.2486879800001</v>
      </c>
      <c r="Q968">
        <v>4</v>
      </c>
      <c r="R968">
        <v>754.35406207999995</v>
      </c>
      <c r="S968">
        <v>1681.6989710299999</v>
      </c>
    </row>
    <row r="969" spans="1:19" x14ac:dyDescent="0.2">
      <c r="A969">
        <v>3</v>
      </c>
      <c r="B969">
        <v>1928.46967101</v>
      </c>
      <c r="C969">
        <v>2870.6308159800001</v>
      </c>
      <c r="E969">
        <v>1</v>
      </c>
      <c r="F969">
        <v>1427.34372687</v>
      </c>
      <c r="G969">
        <v>2411.9168129</v>
      </c>
      <c r="I969">
        <v>3</v>
      </c>
      <c r="J969">
        <v>118.11115098000001</v>
      </c>
      <c r="K969">
        <v>1038.0498990999999</v>
      </c>
      <c r="M969">
        <v>3</v>
      </c>
      <c r="N969">
        <v>116.67443799999999</v>
      </c>
      <c r="O969">
        <v>1038.4172420499999</v>
      </c>
      <c r="Q969">
        <v>4</v>
      </c>
      <c r="R969">
        <v>761.05496907199995</v>
      </c>
      <c r="S969">
        <v>1687.69530201</v>
      </c>
    </row>
    <row r="970" spans="1:19" x14ac:dyDescent="0.2">
      <c r="A970">
        <v>3</v>
      </c>
      <c r="B970">
        <v>1928.5172860600001</v>
      </c>
      <c r="C970">
        <v>2870.6725840600002</v>
      </c>
      <c r="E970">
        <v>1</v>
      </c>
      <c r="F970">
        <v>1427.36244106</v>
      </c>
      <c r="G970">
        <v>2411.9469480500002</v>
      </c>
      <c r="I970">
        <v>3</v>
      </c>
      <c r="J970">
        <v>118.140963078</v>
      </c>
      <c r="K970">
        <v>1038.0692241199999</v>
      </c>
      <c r="M970">
        <v>3</v>
      </c>
      <c r="N970">
        <v>116.681435108</v>
      </c>
      <c r="O970">
        <v>1038.4510610100001</v>
      </c>
      <c r="Q970">
        <v>4</v>
      </c>
      <c r="R970">
        <v>761.05510306400004</v>
      </c>
      <c r="S970">
        <v>1688.8407340000001</v>
      </c>
    </row>
    <row r="971" spans="1:19" x14ac:dyDescent="0.2">
      <c r="A971">
        <v>3</v>
      </c>
      <c r="B971">
        <v>1928.5177528900001</v>
      </c>
      <c r="C971">
        <v>2870.6722159400001</v>
      </c>
      <c r="E971">
        <v>1</v>
      </c>
      <c r="F971">
        <v>1427.37004495</v>
      </c>
      <c r="G971">
        <v>2411.9478578600001</v>
      </c>
      <c r="I971">
        <v>3</v>
      </c>
      <c r="J971">
        <v>118.16006708099999</v>
      </c>
      <c r="K971">
        <v>1038.11422896</v>
      </c>
      <c r="M971">
        <v>3</v>
      </c>
      <c r="N971">
        <v>116.720728159</v>
      </c>
      <c r="O971">
        <v>1038.4862260800001</v>
      </c>
      <c r="Q971">
        <v>4</v>
      </c>
      <c r="R971">
        <v>761.05524706799997</v>
      </c>
      <c r="S971">
        <v>1688.3796319999999</v>
      </c>
    </row>
    <row r="972" spans="1:19" x14ac:dyDescent="0.2">
      <c r="A972">
        <v>3</v>
      </c>
      <c r="B972">
        <v>1928.5527520200001</v>
      </c>
      <c r="C972">
        <v>2870.7459120799999</v>
      </c>
      <c r="E972">
        <v>1</v>
      </c>
      <c r="F972">
        <v>1427.3855369099999</v>
      </c>
      <c r="G972">
        <v>2411.9857080000002</v>
      </c>
      <c r="I972">
        <v>3</v>
      </c>
      <c r="J972">
        <v>118.196439028</v>
      </c>
      <c r="K972">
        <v>1038.1420199900001</v>
      </c>
      <c r="M972">
        <v>3</v>
      </c>
      <c r="N972">
        <v>116.732895136</v>
      </c>
      <c r="O972">
        <v>1038.5219121</v>
      </c>
      <c r="Q972">
        <v>4</v>
      </c>
      <c r="R972">
        <v>761.04498255299995</v>
      </c>
      <c r="S972">
        <v>1687.52522206</v>
      </c>
    </row>
    <row r="973" spans="1:19" x14ac:dyDescent="0.2">
      <c r="A973">
        <v>3</v>
      </c>
      <c r="B973">
        <v>1928.48382092</v>
      </c>
      <c r="C973">
        <v>2871.7784259300001</v>
      </c>
      <c r="E973">
        <v>2</v>
      </c>
      <c r="F973">
        <v>1440.98969388</v>
      </c>
      <c r="G973">
        <v>2411.9870588799999</v>
      </c>
      <c r="I973">
        <v>1</v>
      </c>
      <c r="J973">
        <v>58.720023155200003</v>
      </c>
      <c r="K973">
        <v>1037.5211670399999</v>
      </c>
      <c r="M973">
        <v>1</v>
      </c>
      <c r="N973">
        <v>61.435905933400001</v>
      </c>
      <c r="O973">
        <v>1038.0672869699999</v>
      </c>
      <c r="Q973">
        <v>4</v>
      </c>
      <c r="R973">
        <v>761.01311361800003</v>
      </c>
      <c r="S973">
        <v>1687.4861440699999</v>
      </c>
    </row>
    <row r="974" spans="1:19" x14ac:dyDescent="0.2">
      <c r="A974">
        <v>3</v>
      </c>
      <c r="B974">
        <v>1928.4882209299999</v>
      </c>
      <c r="C974">
        <v>2871.8378939600002</v>
      </c>
      <c r="E974">
        <v>2</v>
      </c>
      <c r="F974">
        <v>1441.0089349699999</v>
      </c>
      <c r="G974">
        <v>2412.0224740499998</v>
      </c>
      <c r="I974">
        <v>3</v>
      </c>
      <c r="J974">
        <v>118.207728148</v>
      </c>
      <c r="K974">
        <v>1038.2040360000001</v>
      </c>
      <c r="M974">
        <v>1</v>
      </c>
      <c r="N974">
        <v>61.490318059899998</v>
      </c>
      <c r="O974">
        <v>1038.0979819300001</v>
      </c>
      <c r="Q974">
        <v>4</v>
      </c>
      <c r="R974">
        <v>760.913863182</v>
      </c>
      <c r="S974">
        <v>1687.3968629799999</v>
      </c>
    </row>
    <row r="975" spans="1:19" x14ac:dyDescent="0.2">
      <c r="A975">
        <v>3</v>
      </c>
      <c r="B975">
        <v>1928.58310699</v>
      </c>
      <c r="C975">
        <v>2871.8431899500001</v>
      </c>
      <c r="E975">
        <v>2</v>
      </c>
      <c r="F975">
        <v>1441.0115840399999</v>
      </c>
      <c r="G975">
        <v>2412.0286028400001</v>
      </c>
      <c r="I975">
        <v>3</v>
      </c>
      <c r="J975">
        <v>118.248939991</v>
      </c>
      <c r="K975">
        <v>1038.4674611099999</v>
      </c>
      <c r="M975">
        <v>1</v>
      </c>
      <c r="N975">
        <v>61.4923689365</v>
      </c>
      <c r="O975">
        <v>1038.1271650799999</v>
      </c>
      <c r="Q975">
        <v>4</v>
      </c>
      <c r="R975">
        <v>760.90027058099997</v>
      </c>
      <c r="S975">
        <v>1687.3737711900001</v>
      </c>
    </row>
    <row r="976" spans="1:19" x14ac:dyDescent="0.2">
      <c r="A976">
        <v>3</v>
      </c>
      <c r="B976">
        <v>1928.62035298</v>
      </c>
      <c r="C976">
        <v>2871.9039640400001</v>
      </c>
      <c r="E976">
        <v>2</v>
      </c>
      <c r="F976">
        <v>1441.04112792</v>
      </c>
      <c r="G976">
        <v>2412.0485939999999</v>
      </c>
      <c r="I976">
        <v>1</v>
      </c>
      <c r="J976">
        <v>58.743294954299998</v>
      </c>
      <c r="K976">
        <v>1037.5326580999999</v>
      </c>
      <c r="M976">
        <v>1</v>
      </c>
      <c r="N976">
        <v>61.550116062199997</v>
      </c>
      <c r="O976">
        <v>1038.1420371500001</v>
      </c>
      <c r="Q976">
        <v>4</v>
      </c>
      <c r="R976">
        <v>756.22892808899996</v>
      </c>
      <c r="S976">
        <v>1683.0977292099999</v>
      </c>
    </row>
    <row r="977" spans="1:19" x14ac:dyDescent="0.2">
      <c r="A977">
        <v>3</v>
      </c>
      <c r="B977">
        <v>1928.62665892</v>
      </c>
      <c r="C977">
        <v>2871.9094970199999</v>
      </c>
      <c r="E977">
        <v>2</v>
      </c>
      <c r="F977">
        <v>1441.0417330299999</v>
      </c>
      <c r="G977">
        <v>2412.0495019</v>
      </c>
      <c r="I977">
        <v>2</v>
      </c>
      <c r="J977">
        <v>74.859631061599998</v>
      </c>
      <c r="K977">
        <v>1037.5638811599999</v>
      </c>
      <c r="M977">
        <v>1</v>
      </c>
      <c r="N977">
        <v>61.549732923500002</v>
      </c>
      <c r="O977">
        <v>1038.17605114</v>
      </c>
      <c r="Q977">
        <v>4</v>
      </c>
      <c r="R977">
        <v>756.41118311900004</v>
      </c>
      <c r="S977">
        <v>1683.25083709</v>
      </c>
    </row>
    <row r="978" spans="1:19" x14ac:dyDescent="0.2">
      <c r="A978">
        <v>3</v>
      </c>
      <c r="B978">
        <v>1928.6593458699999</v>
      </c>
      <c r="C978">
        <v>2871.9858419900002</v>
      </c>
      <c r="E978">
        <v>3</v>
      </c>
      <c r="F978">
        <v>1458.3834340599999</v>
      </c>
      <c r="G978">
        <v>2412.15851307</v>
      </c>
      <c r="I978">
        <v>2</v>
      </c>
      <c r="J978">
        <v>74.878877162899997</v>
      </c>
      <c r="K978">
        <v>1037.57566118</v>
      </c>
      <c r="M978">
        <v>2</v>
      </c>
      <c r="N978">
        <v>73.926074981699998</v>
      </c>
      <c r="O978">
        <v>1038.27456594</v>
      </c>
      <c r="Q978">
        <v>4</v>
      </c>
      <c r="R978">
        <v>757.08609008799999</v>
      </c>
      <c r="S978">
        <v>1683.78693008</v>
      </c>
    </row>
    <row r="979" spans="1:19" x14ac:dyDescent="0.2">
      <c r="A979">
        <v>3</v>
      </c>
      <c r="B979">
        <v>1928.66393709</v>
      </c>
      <c r="C979">
        <v>2872.0220239199998</v>
      </c>
      <c r="E979">
        <v>3</v>
      </c>
      <c r="F979">
        <v>1458.3831639299999</v>
      </c>
      <c r="G979">
        <v>2412.2072119700001</v>
      </c>
      <c r="I979">
        <v>2</v>
      </c>
      <c r="J979">
        <v>74.911002159099993</v>
      </c>
      <c r="K979">
        <v>1037.61325717</v>
      </c>
      <c r="M979">
        <v>2</v>
      </c>
      <c r="N979">
        <v>73.954970121399995</v>
      </c>
      <c r="O979">
        <v>1038.3088181000001</v>
      </c>
      <c r="Q979">
        <v>4</v>
      </c>
      <c r="R979">
        <v>757.03983616799997</v>
      </c>
      <c r="S979">
        <v>1683.7066772000001</v>
      </c>
    </row>
    <row r="980" spans="1:19" x14ac:dyDescent="0.2">
      <c r="A980">
        <v>3</v>
      </c>
      <c r="B980">
        <v>1928.6965289100001</v>
      </c>
      <c r="C980">
        <v>2872.1325349799999</v>
      </c>
      <c r="E980">
        <v>3</v>
      </c>
      <c r="F980">
        <v>1458.41563892</v>
      </c>
      <c r="G980">
        <v>2412.2489919700001</v>
      </c>
      <c r="I980">
        <v>2</v>
      </c>
      <c r="J980">
        <v>74.940638065300007</v>
      </c>
      <c r="K980">
        <v>1037.62089896</v>
      </c>
      <c r="M980">
        <v>2</v>
      </c>
      <c r="N980">
        <v>73.973613023799999</v>
      </c>
      <c r="O980">
        <v>1038.3516359299999</v>
      </c>
      <c r="Q980">
        <v>4</v>
      </c>
      <c r="R980">
        <v>755.50455498700001</v>
      </c>
      <c r="S980">
        <v>1682.4795661000001</v>
      </c>
    </row>
    <row r="981" spans="1:19" x14ac:dyDescent="0.2">
      <c r="A981">
        <v>3</v>
      </c>
      <c r="B981">
        <v>1928.6969609299999</v>
      </c>
      <c r="C981">
        <v>2873.1982030899999</v>
      </c>
      <c r="E981">
        <v>3</v>
      </c>
      <c r="F981">
        <v>1458.41995597</v>
      </c>
      <c r="G981">
        <v>2412.4482488600001</v>
      </c>
      <c r="I981">
        <v>4</v>
      </c>
      <c r="J981">
        <v>93.117426156999997</v>
      </c>
      <c r="K981">
        <v>1037.6703350499999</v>
      </c>
      <c r="M981">
        <v>2</v>
      </c>
      <c r="N981">
        <v>74.0009429455</v>
      </c>
      <c r="O981">
        <v>1038.3540461099999</v>
      </c>
      <c r="Q981">
        <v>4</v>
      </c>
      <c r="R981">
        <v>754.14263415300002</v>
      </c>
      <c r="S981">
        <v>1681.47282505</v>
      </c>
    </row>
    <row r="982" spans="1:19" x14ac:dyDescent="0.2">
      <c r="A982">
        <v>3</v>
      </c>
      <c r="B982">
        <v>1928.7386219499999</v>
      </c>
      <c r="C982">
        <v>2873.2453620400001</v>
      </c>
      <c r="E982">
        <v>3</v>
      </c>
      <c r="F982">
        <v>1458.45273185</v>
      </c>
      <c r="G982">
        <v>2412.48470688</v>
      </c>
      <c r="I982">
        <v>2</v>
      </c>
      <c r="J982">
        <v>74.962296009100001</v>
      </c>
      <c r="K982">
        <v>1037.6639270799999</v>
      </c>
      <c r="M982">
        <v>2</v>
      </c>
      <c r="N982">
        <v>74.023909091899995</v>
      </c>
      <c r="O982">
        <v>1038.40219998</v>
      </c>
      <c r="Q982">
        <v>4</v>
      </c>
      <c r="R982">
        <v>754.41394400599995</v>
      </c>
      <c r="S982">
        <v>1681.7508921599999</v>
      </c>
    </row>
    <row r="983" spans="1:19" x14ac:dyDescent="0.2">
      <c r="A983">
        <v>3</v>
      </c>
      <c r="B983">
        <v>1928.7438499899999</v>
      </c>
      <c r="C983">
        <v>2873.2936029399998</v>
      </c>
      <c r="E983">
        <v>2</v>
      </c>
      <c r="F983">
        <v>1441.0615570499999</v>
      </c>
      <c r="G983">
        <v>2412.2369279899999</v>
      </c>
      <c r="I983">
        <v>4</v>
      </c>
      <c r="J983">
        <v>93.154526948899999</v>
      </c>
      <c r="K983">
        <v>1037.7093551200001</v>
      </c>
      <c r="M983">
        <v>3</v>
      </c>
      <c r="N983">
        <v>116.769659042</v>
      </c>
      <c r="O983">
        <v>1040.0600500099999</v>
      </c>
      <c r="Q983">
        <v>4</v>
      </c>
      <c r="R983">
        <v>756.00770616499995</v>
      </c>
      <c r="S983">
        <v>1682.8944881</v>
      </c>
    </row>
    <row r="984" spans="1:19" x14ac:dyDescent="0.2">
      <c r="A984">
        <v>3</v>
      </c>
      <c r="B984">
        <v>1928.7604360600001</v>
      </c>
      <c r="C984">
        <v>2873.3080649399999</v>
      </c>
      <c r="E984">
        <v>2</v>
      </c>
      <c r="F984">
        <v>1441.06530905</v>
      </c>
      <c r="G984">
        <v>2412.26182389</v>
      </c>
      <c r="I984">
        <v>4</v>
      </c>
      <c r="J984">
        <v>93.175079107299993</v>
      </c>
      <c r="K984">
        <v>1037.7188930499999</v>
      </c>
      <c r="M984">
        <v>3</v>
      </c>
      <c r="N984">
        <v>116.779994011</v>
      </c>
      <c r="O984">
        <v>1040.11547804</v>
      </c>
      <c r="Q984">
        <v>4</v>
      </c>
      <c r="R984">
        <v>756.36128020299998</v>
      </c>
      <c r="S984">
        <v>1683.21420717</v>
      </c>
    </row>
    <row r="985" spans="1:19" x14ac:dyDescent="0.2">
      <c r="A985">
        <v>3</v>
      </c>
      <c r="B985">
        <v>1928.7632930300001</v>
      </c>
      <c r="C985">
        <v>2873.4087550600002</v>
      </c>
      <c r="E985">
        <v>2</v>
      </c>
      <c r="F985">
        <v>1441.0866138900001</v>
      </c>
      <c r="G985">
        <v>2412.2894918900001</v>
      </c>
      <c r="I985">
        <v>4</v>
      </c>
      <c r="J985">
        <v>93.2039091587</v>
      </c>
      <c r="K985">
        <v>1037.7700710300001</v>
      </c>
      <c r="M985">
        <v>3</v>
      </c>
      <c r="N985">
        <v>116.81890106199999</v>
      </c>
      <c r="O985">
        <v>1040.2752740400001</v>
      </c>
      <c r="Q985">
        <v>4</v>
      </c>
      <c r="R985">
        <v>755.83046817800005</v>
      </c>
      <c r="S985">
        <v>1682.70748901</v>
      </c>
    </row>
    <row r="986" spans="1:19" x14ac:dyDescent="0.2">
      <c r="A986">
        <v>3</v>
      </c>
      <c r="B986">
        <v>1928.8115439400001</v>
      </c>
      <c r="C986">
        <v>2874.45301604</v>
      </c>
      <c r="E986">
        <v>2</v>
      </c>
      <c r="F986">
        <v>1441.0879380700001</v>
      </c>
      <c r="G986">
        <v>2412.32070398</v>
      </c>
      <c r="I986">
        <v>4</v>
      </c>
      <c r="J986">
        <v>93.227746963499996</v>
      </c>
      <c r="K986">
        <v>1037.76575017</v>
      </c>
      <c r="M986">
        <v>3</v>
      </c>
      <c r="N986">
        <v>116.824356079</v>
      </c>
      <c r="O986">
        <v>1040.34574008</v>
      </c>
      <c r="Q986">
        <v>4</v>
      </c>
      <c r="R986">
        <v>755.50098300000002</v>
      </c>
      <c r="S986">
        <v>1682.5105559799999</v>
      </c>
    </row>
    <row r="987" spans="1:19" x14ac:dyDescent="0.2">
      <c r="A987">
        <v>3</v>
      </c>
      <c r="B987">
        <v>1928.8176090699999</v>
      </c>
      <c r="C987">
        <v>2874.4765338900002</v>
      </c>
      <c r="E987">
        <v>2</v>
      </c>
      <c r="F987">
        <v>1441.10956192</v>
      </c>
      <c r="G987">
        <v>2412.3726339300001</v>
      </c>
      <c r="I987">
        <v>4</v>
      </c>
      <c r="J987">
        <v>93.256994962700006</v>
      </c>
      <c r="K987">
        <v>1037.8822491200001</v>
      </c>
      <c r="M987">
        <v>3</v>
      </c>
      <c r="N987">
        <v>116.87415313699999</v>
      </c>
      <c r="O987">
        <v>1040.5101649799999</v>
      </c>
      <c r="Q987">
        <v>4</v>
      </c>
      <c r="R987">
        <v>756.93970107999996</v>
      </c>
      <c r="S987">
        <v>1683.59267211</v>
      </c>
    </row>
    <row r="988" spans="1:19" x14ac:dyDescent="0.2">
      <c r="A988">
        <v>3</v>
      </c>
      <c r="B988">
        <v>1928.83189201</v>
      </c>
      <c r="C988">
        <v>2874.5016040800001</v>
      </c>
      <c r="E988">
        <v>3</v>
      </c>
      <c r="F988">
        <v>1458.46665001</v>
      </c>
      <c r="G988">
        <v>2413.6664688599999</v>
      </c>
      <c r="I988">
        <v>4</v>
      </c>
      <c r="J988">
        <v>93.281476974499995</v>
      </c>
      <c r="K988">
        <v>1037.88568616</v>
      </c>
      <c r="M988">
        <v>1</v>
      </c>
      <c r="N988">
        <v>61.708655118899998</v>
      </c>
      <c r="O988">
        <v>1039.5621349800001</v>
      </c>
      <c r="Q988">
        <v>4</v>
      </c>
      <c r="R988">
        <v>755.58956599199996</v>
      </c>
      <c r="S988">
        <v>1682.5288290999999</v>
      </c>
    </row>
    <row r="989" spans="1:19" x14ac:dyDescent="0.2">
      <c r="A989">
        <v>3</v>
      </c>
      <c r="B989">
        <v>1928.8371779900001</v>
      </c>
      <c r="C989">
        <v>2874.5134079499999</v>
      </c>
      <c r="E989">
        <v>3</v>
      </c>
      <c r="F989">
        <v>1458.5161569100001</v>
      </c>
      <c r="G989">
        <v>2413.71086001</v>
      </c>
      <c r="I989">
        <v>4</v>
      </c>
      <c r="J989">
        <v>93.318011999099994</v>
      </c>
      <c r="K989">
        <v>1037.9333219499999</v>
      </c>
      <c r="M989">
        <v>1</v>
      </c>
      <c r="N989">
        <v>61.7094199657</v>
      </c>
      <c r="O989">
        <v>1039.5972700100001</v>
      </c>
      <c r="Q989">
        <v>4</v>
      </c>
      <c r="R989">
        <v>755.438463211</v>
      </c>
      <c r="S989">
        <v>1682.42813802</v>
      </c>
    </row>
    <row r="990" spans="1:19" x14ac:dyDescent="0.2">
      <c r="A990">
        <v>3</v>
      </c>
      <c r="B990">
        <v>1928.85829687</v>
      </c>
      <c r="C990">
        <v>2874.5307018799999</v>
      </c>
      <c r="E990">
        <v>3</v>
      </c>
      <c r="F990">
        <v>1458.56247306</v>
      </c>
      <c r="G990">
        <v>2414.0097599000001</v>
      </c>
      <c r="I990">
        <v>4</v>
      </c>
      <c r="J990">
        <v>93.342895984600005</v>
      </c>
      <c r="K990">
        <v>1037.9389059499999</v>
      </c>
      <c r="M990">
        <v>1</v>
      </c>
      <c r="N990">
        <v>61.798143148400001</v>
      </c>
      <c r="O990">
        <v>1039.60257316</v>
      </c>
      <c r="Q990">
        <v>4</v>
      </c>
      <c r="R990">
        <v>755.37857914000006</v>
      </c>
      <c r="S990">
        <v>1682.38886905</v>
      </c>
    </row>
    <row r="991" spans="1:19" x14ac:dyDescent="0.2">
      <c r="A991">
        <v>3</v>
      </c>
      <c r="B991">
        <v>1928.85889387</v>
      </c>
      <c r="C991">
        <v>2875.6427180800001</v>
      </c>
      <c r="E991">
        <v>3</v>
      </c>
      <c r="F991">
        <v>1458.61536789</v>
      </c>
      <c r="G991">
        <v>2414.0400638599999</v>
      </c>
      <c r="I991">
        <v>1</v>
      </c>
      <c r="J991">
        <v>58.772474050500001</v>
      </c>
      <c r="K991">
        <v>1038.21554208</v>
      </c>
      <c r="M991">
        <v>1</v>
      </c>
      <c r="N991">
        <v>61.798673152900001</v>
      </c>
      <c r="O991">
        <v>1039.64334297</v>
      </c>
      <c r="Q991">
        <v>4</v>
      </c>
      <c r="R991">
        <v>759.79976701700002</v>
      </c>
      <c r="S991">
        <v>1686.6667289699999</v>
      </c>
    </row>
    <row r="992" spans="1:19" x14ac:dyDescent="0.2">
      <c r="A992">
        <v>3</v>
      </c>
      <c r="B992">
        <v>1928.8881249399999</v>
      </c>
      <c r="C992">
        <v>2875.6465680599999</v>
      </c>
      <c r="E992">
        <v>3</v>
      </c>
      <c r="F992">
        <v>1458.6480619900001</v>
      </c>
      <c r="G992">
        <v>2414.0844969700001</v>
      </c>
      <c r="I992">
        <v>1</v>
      </c>
      <c r="J992">
        <v>58.800549984</v>
      </c>
      <c r="K992">
        <v>1038.2555849600001</v>
      </c>
      <c r="M992">
        <v>1</v>
      </c>
      <c r="N992">
        <v>61.852910041800001</v>
      </c>
      <c r="O992">
        <v>1039.6474320899999</v>
      </c>
      <c r="Q992">
        <v>4</v>
      </c>
      <c r="R992">
        <v>755.94283604600002</v>
      </c>
      <c r="S992">
        <v>1682.84439015</v>
      </c>
    </row>
    <row r="993" spans="1:19" x14ac:dyDescent="0.2">
      <c r="A993">
        <v>3</v>
      </c>
      <c r="B993">
        <v>1928.92249298</v>
      </c>
      <c r="C993">
        <v>2875.72662902</v>
      </c>
      <c r="E993">
        <v>1</v>
      </c>
      <c r="F993">
        <v>1427.3899140399999</v>
      </c>
      <c r="G993">
        <v>2413.5525820299999</v>
      </c>
      <c r="I993">
        <v>1</v>
      </c>
      <c r="J993">
        <v>58.828761100800001</v>
      </c>
      <c r="K993">
        <v>1038.2574260199999</v>
      </c>
      <c r="M993">
        <v>2</v>
      </c>
      <c r="N993">
        <v>74.044518947599997</v>
      </c>
      <c r="O993">
        <v>1039.6989610200001</v>
      </c>
      <c r="Q993">
        <v>4</v>
      </c>
      <c r="R993">
        <v>759.59971714000005</v>
      </c>
      <c r="S993">
        <v>1686.52588201</v>
      </c>
    </row>
    <row r="994" spans="1:19" x14ac:dyDescent="0.2">
      <c r="A994">
        <v>3</v>
      </c>
      <c r="B994">
        <v>1928.98479795</v>
      </c>
      <c r="C994">
        <v>2876.8321549900002</v>
      </c>
      <c r="E994">
        <v>1</v>
      </c>
      <c r="F994">
        <v>1427.4092299900001</v>
      </c>
      <c r="G994">
        <v>2413.5613150600002</v>
      </c>
      <c r="I994">
        <v>1</v>
      </c>
      <c r="J994">
        <v>58.859009027500001</v>
      </c>
      <c r="K994">
        <v>1038.3033330400001</v>
      </c>
      <c r="M994">
        <v>2</v>
      </c>
      <c r="N994">
        <v>74.070276022000002</v>
      </c>
      <c r="O994">
        <v>1039.69969201</v>
      </c>
      <c r="Q994">
        <v>4</v>
      </c>
      <c r="R994">
        <v>759.64402198799996</v>
      </c>
      <c r="S994">
        <v>1686.55119109</v>
      </c>
    </row>
    <row r="995" spans="1:19" x14ac:dyDescent="0.2">
      <c r="A995">
        <v>3</v>
      </c>
      <c r="B995">
        <v>1928.9882190200001</v>
      </c>
      <c r="C995">
        <v>2876.8534588799998</v>
      </c>
      <c r="E995">
        <v>1</v>
      </c>
      <c r="F995">
        <v>1427.4095289700001</v>
      </c>
      <c r="G995">
        <v>2413.5728590499998</v>
      </c>
      <c r="I995">
        <v>1</v>
      </c>
      <c r="J995">
        <v>58.884180069000003</v>
      </c>
      <c r="K995">
        <v>1038.3065290500001</v>
      </c>
      <c r="M995">
        <v>2</v>
      </c>
      <c r="N995">
        <v>74.129330158200005</v>
      </c>
      <c r="O995">
        <v>1039.74819303</v>
      </c>
      <c r="Q995">
        <v>4</v>
      </c>
      <c r="R995">
        <v>759.71897005999995</v>
      </c>
      <c r="S995">
        <v>1686.6055481400001</v>
      </c>
    </row>
    <row r="996" spans="1:19" x14ac:dyDescent="0.2">
      <c r="A996">
        <v>3</v>
      </c>
      <c r="B996">
        <v>1929.12691593</v>
      </c>
      <c r="C996">
        <v>2876.98311496</v>
      </c>
      <c r="E996">
        <v>1</v>
      </c>
      <c r="F996">
        <v>1427.46785402</v>
      </c>
      <c r="G996">
        <v>2413.5821969499998</v>
      </c>
      <c r="I996">
        <v>2</v>
      </c>
      <c r="J996">
        <v>74.991959094999999</v>
      </c>
      <c r="K996">
        <v>1038.3507909800001</v>
      </c>
      <c r="M996">
        <v>2</v>
      </c>
      <c r="N996">
        <v>74.100439071699995</v>
      </c>
      <c r="O996">
        <v>1039.7484090299999</v>
      </c>
      <c r="Q996">
        <v>4</v>
      </c>
      <c r="R996">
        <v>755.78590416899999</v>
      </c>
      <c r="S996">
        <v>1682.6777951700001</v>
      </c>
    </row>
    <row r="997" spans="1:19" x14ac:dyDescent="0.2">
      <c r="A997">
        <v>3</v>
      </c>
      <c r="B997">
        <v>1929.1275238999999</v>
      </c>
      <c r="C997">
        <v>2876.9893288600001</v>
      </c>
      <c r="E997">
        <v>1</v>
      </c>
      <c r="F997">
        <v>1427.4683589900001</v>
      </c>
      <c r="G997">
        <v>2413.5909340399999</v>
      </c>
      <c r="I997">
        <v>2</v>
      </c>
      <c r="J997">
        <v>75.020226001699996</v>
      </c>
      <c r="K997">
        <v>1038.35184097</v>
      </c>
      <c r="M997">
        <v>4</v>
      </c>
      <c r="N997">
        <v>101.51898312599999</v>
      </c>
      <c r="O997">
        <v>1039.79607201</v>
      </c>
      <c r="Q997">
        <v>4</v>
      </c>
      <c r="R997">
        <v>755.77504015</v>
      </c>
      <c r="S997">
        <v>1682.6396641700001</v>
      </c>
    </row>
    <row r="998" spans="1:19" x14ac:dyDescent="0.2">
      <c r="A998">
        <v>3</v>
      </c>
      <c r="B998">
        <v>1929.2007989900001</v>
      </c>
      <c r="C998">
        <v>2877.119807</v>
      </c>
      <c r="E998">
        <v>2</v>
      </c>
      <c r="F998">
        <v>1441.11399388</v>
      </c>
      <c r="G998">
        <v>2413.5994510700002</v>
      </c>
      <c r="I998">
        <v>2</v>
      </c>
      <c r="J998">
        <v>75.039344072299997</v>
      </c>
      <c r="K998">
        <v>1038.4022540999999</v>
      </c>
      <c r="M998">
        <v>2</v>
      </c>
      <c r="N998">
        <v>74.144181966800005</v>
      </c>
      <c r="O998">
        <v>1039.7932729700001</v>
      </c>
      <c r="Q998">
        <v>4</v>
      </c>
      <c r="R998">
        <v>759.75138616599997</v>
      </c>
      <c r="S998">
        <v>1686.64660501</v>
      </c>
    </row>
    <row r="999" spans="1:19" x14ac:dyDescent="0.2">
      <c r="A999">
        <v>3</v>
      </c>
      <c r="B999">
        <v>1929.2014560699999</v>
      </c>
      <c r="C999">
        <v>2877.1202208999998</v>
      </c>
      <c r="E999">
        <v>2</v>
      </c>
      <c r="F999">
        <v>1441.13500404</v>
      </c>
      <c r="G999">
        <v>2413.6085150200001</v>
      </c>
      <c r="I999">
        <v>2</v>
      </c>
      <c r="J999">
        <v>75.077761173200003</v>
      </c>
      <c r="K999">
        <v>1038.4029371700001</v>
      </c>
      <c r="M999">
        <v>4</v>
      </c>
      <c r="N999">
        <v>101.536044121</v>
      </c>
      <c r="O999">
        <v>1039.84191799</v>
      </c>
      <c r="Q999">
        <v>4</v>
      </c>
      <c r="R999">
        <v>759.84501719499997</v>
      </c>
      <c r="S999">
        <v>1686.70204401</v>
      </c>
    </row>
    <row r="1000" spans="1:19" x14ac:dyDescent="0.2">
      <c r="A1000">
        <v>3</v>
      </c>
      <c r="B1000">
        <v>1929.2852599600001</v>
      </c>
      <c r="C1000">
        <v>2877.16471004</v>
      </c>
      <c r="E1000">
        <v>2</v>
      </c>
      <c r="F1000">
        <v>1441.1356148699999</v>
      </c>
      <c r="G1000">
        <v>2413.6186819099999</v>
      </c>
      <c r="I1000">
        <v>2</v>
      </c>
      <c r="J1000">
        <v>75.091963052699995</v>
      </c>
      <c r="K1000">
        <v>1038.4604530300001</v>
      </c>
      <c r="M1000">
        <v>4</v>
      </c>
      <c r="N1000">
        <v>101.567605019</v>
      </c>
      <c r="O1000">
        <v>1039.84558105</v>
      </c>
      <c r="Q1000">
        <v>4</v>
      </c>
      <c r="R1000">
        <v>757.67303705200004</v>
      </c>
      <c r="S1000">
        <v>1684.63269401</v>
      </c>
    </row>
    <row r="1001" spans="1:19" x14ac:dyDescent="0.2">
      <c r="A1001">
        <v>3</v>
      </c>
      <c r="B1001">
        <v>1929.2859868999999</v>
      </c>
      <c r="C1001">
        <v>2877.1643240499998</v>
      </c>
      <c r="E1001">
        <v>2</v>
      </c>
      <c r="F1001">
        <v>1441.1544919</v>
      </c>
      <c r="G1001">
        <v>2413.62929201</v>
      </c>
      <c r="I1001">
        <v>3</v>
      </c>
      <c r="J1001">
        <v>118.259024143</v>
      </c>
      <c r="K1001">
        <v>1040.0858690699999</v>
      </c>
      <c r="M1001">
        <v>4</v>
      </c>
      <c r="N1001">
        <v>101.586737156</v>
      </c>
      <c r="O1001">
        <v>1039.89142513</v>
      </c>
      <c r="Q1001">
        <v>4</v>
      </c>
      <c r="R1001">
        <v>757.65350508699998</v>
      </c>
      <c r="S1001">
        <v>1684.58754015</v>
      </c>
    </row>
    <row r="1002" spans="1:19" x14ac:dyDescent="0.2">
      <c r="A1002">
        <v>3</v>
      </c>
      <c r="B1002">
        <v>1929.3749020099999</v>
      </c>
      <c r="C1002">
        <v>2877.2385070300002</v>
      </c>
      <c r="E1002">
        <v>2</v>
      </c>
      <c r="F1002">
        <v>1441.1575360300001</v>
      </c>
      <c r="G1002">
        <v>2413.6376938799999</v>
      </c>
      <c r="I1002">
        <v>3</v>
      </c>
      <c r="J1002">
        <v>118.29715895699999</v>
      </c>
      <c r="K1002">
        <v>1040.1405201</v>
      </c>
      <c r="M1002">
        <v>4</v>
      </c>
      <c r="N1002">
        <v>101.676965952</v>
      </c>
      <c r="O1002">
        <v>1039.8938000200001</v>
      </c>
      <c r="Q1002">
        <v>4</v>
      </c>
      <c r="R1002">
        <v>757.56040406199998</v>
      </c>
      <c r="S1002">
        <v>1684.4673330799999</v>
      </c>
    </row>
    <row r="1003" spans="1:19" x14ac:dyDescent="0.2">
      <c r="A1003">
        <v>3</v>
      </c>
      <c r="B1003">
        <v>1929.3752958800001</v>
      </c>
      <c r="C1003">
        <v>2878.2808189399998</v>
      </c>
      <c r="E1003">
        <v>1</v>
      </c>
      <c r="F1003">
        <v>1427.50629592</v>
      </c>
      <c r="G1003">
        <v>2413.7327489899999</v>
      </c>
      <c r="I1003">
        <v>3</v>
      </c>
      <c r="J1003">
        <v>118.31685304600001</v>
      </c>
      <c r="K1003">
        <v>1040.1408231299999</v>
      </c>
      <c r="M1003">
        <v>4</v>
      </c>
      <c r="N1003">
        <v>101.68857693699999</v>
      </c>
      <c r="O1003">
        <v>1039.93728399</v>
      </c>
      <c r="Q1003">
        <v>4</v>
      </c>
      <c r="R1003">
        <v>757.54451608700003</v>
      </c>
      <c r="S1003">
        <v>1684.4465971</v>
      </c>
    </row>
    <row r="1004" spans="1:19" x14ac:dyDescent="0.2">
      <c r="A1004">
        <v>3</v>
      </c>
      <c r="B1004">
        <v>1929.5187129999999</v>
      </c>
      <c r="C1004">
        <v>2878.3398230100001</v>
      </c>
      <c r="E1004">
        <v>1</v>
      </c>
      <c r="F1004">
        <v>1427.5070278600001</v>
      </c>
      <c r="G1004">
        <v>2413.7909049999998</v>
      </c>
      <c r="I1004">
        <v>3</v>
      </c>
      <c r="J1004">
        <v>118.347169161</v>
      </c>
      <c r="K1004">
        <v>1040.21756005</v>
      </c>
      <c r="M1004">
        <v>4</v>
      </c>
      <c r="N1004">
        <v>101.72647213899999</v>
      </c>
      <c r="O1004">
        <v>1039.94523215</v>
      </c>
      <c r="Q1004">
        <v>4</v>
      </c>
      <c r="R1004">
        <v>757.61799716899998</v>
      </c>
      <c r="S1004">
        <v>1684.53816605</v>
      </c>
    </row>
    <row r="1005" spans="1:19" x14ac:dyDescent="0.2">
      <c r="A1005">
        <v>3</v>
      </c>
      <c r="B1005">
        <v>1929.52107</v>
      </c>
      <c r="C1005">
        <v>2878.39920592</v>
      </c>
      <c r="E1005">
        <v>1</v>
      </c>
      <c r="F1005">
        <v>1427.5466489800001</v>
      </c>
      <c r="G1005">
        <v>2413.8218450499999</v>
      </c>
      <c r="I1005">
        <v>3</v>
      </c>
      <c r="J1005">
        <v>118.37653398499999</v>
      </c>
      <c r="K1005">
        <v>1040.2313091799999</v>
      </c>
      <c r="M1005">
        <v>4</v>
      </c>
      <c r="N1005">
        <v>101.733834982</v>
      </c>
      <c r="O1005">
        <v>1039.98712611</v>
      </c>
      <c r="Q1005">
        <v>4</v>
      </c>
      <c r="R1005">
        <v>757.41139006599997</v>
      </c>
      <c r="S1005">
        <v>1684.2827360599999</v>
      </c>
    </row>
    <row r="1006" spans="1:19" x14ac:dyDescent="0.2">
      <c r="A1006">
        <v>3</v>
      </c>
      <c r="B1006">
        <v>1929.6573739099999</v>
      </c>
      <c r="C1006">
        <v>2879.5683260000001</v>
      </c>
      <c r="E1006">
        <v>1</v>
      </c>
      <c r="F1006">
        <v>1427.5495378999999</v>
      </c>
      <c r="G1006">
        <v>2413.91542196</v>
      </c>
      <c r="I1006">
        <v>1</v>
      </c>
      <c r="J1006">
        <v>58.9324920177</v>
      </c>
      <c r="K1006">
        <v>1039.55205798</v>
      </c>
      <c r="M1006">
        <v>4</v>
      </c>
      <c r="N1006">
        <v>101.781870127</v>
      </c>
      <c r="O1006">
        <v>1039.9901361499999</v>
      </c>
      <c r="Q1006">
        <v>4</v>
      </c>
      <c r="R1006">
        <v>757.41181707400006</v>
      </c>
      <c r="S1006">
        <v>1684.27414417</v>
      </c>
    </row>
    <row r="1007" spans="1:19" x14ac:dyDescent="0.2">
      <c r="A1007">
        <v>3</v>
      </c>
      <c r="B1007">
        <v>1929.8270568800001</v>
      </c>
      <c r="C1007">
        <v>2879.5959269999998</v>
      </c>
      <c r="E1007">
        <v>1</v>
      </c>
      <c r="F1007">
        <v>1427.59334898</v>
      </c>
      <c r="G1007">
        <v>2413.95955706</v>
      </c>
      <c r="I1007">
        <v>1</v>
      </c>
      <c r="J1007">
        <v>58.906419038800003</v>
      </c>
      <c r="K1007">
        <v>1039.5480079700001</v>
      </c>
      <c r="M1007">
        <v>4</v>
      </c>
      <c r="N1007">
        <v>101.783421993</v>
      </c>
      <c r="O1007">
        <v>1040.0346569999999</v>
      </c>
      <c r="Q1007">
        <v>4</v>
      </c>
      <c r="R1007">
        <v>757.48126506799997</v>
      </c>
      <c r="S1007">
        <v>1684.38452506</v>
      </c>
    </row>
    <row r="1008" spans="1:19" x14ac:dyDescent="0.2">
      <c r="A1008">
        <v>3</v>
      </c>
      <c r="B1008">
        <v>1929.8304119100001</v>
      </c>
      <c r="C1008">
        <v>2879.59614801</v>
      </c>
      <c r="E1008">
        <v>3</v>
      </c>
      <c r="F1008">
        <v>1458.68885684</v>
      </c>
      <c r="G1008">
        <v>2415.4864058500002</v>
      </c>
      <c r="I1008">
        <v>3</v>
      </c>
      <c r="J1008">
        <v>118.404574156</v>
      </c>
      <c r="K1008">
        <v>1040.5367291</v>
      </c>
      <c r="M1008">
        <v>3</v>
      </c>
      <c r="N1008">
        <v>116.87455201100001</v>
      </c>
      <c r="O1008">
        <v>1040.5261681100001</v>
      </c>
      <c r="Q1008">
        <v>4</v>
      </c>
      <c r="R1008">
        <v>757.48062419899998</v>
      </c>
      <c r="S1008">
        <v>1684.3556900000001</v>
      </c>
    </row>
    <row r="1009" spans="1:19" x14ac:dyDescent="0.2">
      <c r="A1009">
        <v>3</v>
      </c>
      <c r="B1009">
        <v>1929.59839487</v>
      </c>
      <c r="C1009">
        <v>2880.68679905</v>
      </c>
      <c r="E1009">
        <v>3</v>
      </c>
      <c r="F1009">
        <v>1458.73553896</v>
      </c>
      <c r="G1009">
        <v>2415.5190758700001</v>
      </c>
      <c r="I1009">
        <v>3</v>
      </c>
      <c r="J1009">
        <v>118.427329063</v>
      </c>
      <c r="K1009">
        <v>1040.56962705</v>
      </c>
      <c r="M1009">
        <v>3</v>
      </c>
      <c r="N1009">
        <v>116.92960906</v>
      </c>
      <c r="O1009">
        <v>1040.60844898</v>
      </c>
      <c r="Q1009">
        <v>4</v>
      </c>
      <c r="R1009">
        <v>756.78844809500004</v>
      </c>
      <c r="S1009">
        <v>1683.49155903</v>
      </c>
    </row>
    <row r="1010" spans="1:19" x14ac:dyDescent="0.2">
      <c r="A1010">
        <v>3</v>
      </c>
      <c r="B1010">
        <v>1930.05511093</v>
      </c>
      <c r="C1010">
        <v>2881.7715160799999</v>
      </c>
      <c r="E1010">
        <v>3</v>
      </c>
      <c r="F1010">
        <v>1458.8064930400001</v>
      </c>
      <c r="G1010">
        <v>2415.5763659499999</v>
      </c>
      <c r="I1010">
        <v>3</v>
      </c>
      <c r="J1010">
        <v>118.45903301200001</v>
      </c>
      <c r="K1010">
        <v>1040.5982160599999</v>
      </c>
      <c r="M1010">
        <v>3</v>
      </c>
      <c r="N1010">
        <v>116.930050135</v>
      </c>
      <c r="O1010">
        <v>1040.6413030599999</v>
      </c>
      <c r="Q1010">
        <v>4</v>
      </c>
      <c r="R1010">
        <v>756.52453517900005</v>
      </c>
      <c r="S1010">
        <v>1683.3144230800001</v>
      </c>
    </row>
    <row r="1011" spans="1:19" x14ac:dyDescent="0.2">
      <c r="A1011">
        <v>3</v>
      </c>
      <c r="B1011">
        <v>1930.07416296</v>
      </c>
      <c r="C1011">
        <v>2881.8169660600001</v>
      </c>
      <c r="E1011">
        <v>3</v>
      </c>
      <c r="F1011">
        <v>1458.8382298900001</v>
      </c>
      <c r="G1011">
        <v>2415.5839219099998</v>
      </c>
      <c r="I1011">
        <v>3</v>
      </c>
      <c r="J1011">
        <v>118.489957094</v>
      </c>
      <c r="K1011">
        <v>1040.6239631200001</v>
      </c>
      <c r="M1011">
        <v>3</v>
      </c>
      <c r="N1011">
        <v>116.988098145</v>
      </c>
      <c r="O1011">
        <v>1040.6834080199999</v>
      </c>
      <c r="Q1011">
        <v>4</v>
      </c>
      <c r="R1011">
        <v>756.24796414399998</v>
      </c>
      <c r="S1011">
        <v>1683.1261479899999</v>
      </c>
    </row>
    <row r="1012" spans="1:19" x14ac:dyDescent="0.2">
      <c r="A1012">
        <v>3</v>
      </c>
      <c r="B1012">
        <v>1930.1266360300001</v>
      </c>
      <c r="C1012">
        <v>2881.8733449000001</v>
      </c>
      <c r="E1012">
        <v>3</v>
      </c>
      <c r="F1012">
        <v>1458.8601229200001</v>
      </c>
      <c r="G1012">
        <v>2415.6144149299998</v>
      </c>
      <c r="I1012">
        <v>1</v>
      </c>
      <c r="J1012">
        <v>59.001074075699997</v>
      </c>
      <c r="K1012">
        <v>1039.6251781000001</v>
      </c>
      <c r="M1012">
        <v>3</v>
      </c>
      <c r="N1012">
        <v>116.988579035</v>
      </c>
      <c r="O1012">
        <v>1040.73523402</v>
      </c>
      <c r="Q1012">
        <v>4</v>
      </c>
      <c r="R1012">
        <v>756.98654413199995</v>
      </c>
      <c r="S1012">
        <v>1683.66844416</v>
      </c>
    </row>
    <row r="1013" spans="1:19" x14ac:dyDescent="0.2">
      <c r="A1013">
        <v>3</v>
      </c>
      <c r="B1013">
        <v>1930.03322005</v>
      </c>
      <c r="C1013">
        <v>2883.0831658799998</v>
      </c>
      <c r="E1013">
        <v>1</v>
      </c>
      <c r="F1013">
        <v>1427.60025692</v>
      </c>
      <c r="G1013">
        <v>2415.1785600200001</v>
      </c>
      <c r="I1013">
        <v>1</v>
      </c>
      <c r="J1013">
        <v>58.968482971199997</v>
      </c>
      <c r="K1013">
        <v>1039.6248259500001</v>
      </c>
      <c r="M1013">
        <v>1</v>
      </c>
      <c r="N1013">
        <v>61.8533890247</v>
      </c>
      <c r="O1013">
        <v>1040.12600398</v>
      </c>
      <c r="Q1013">
        <v>4</v>
      </c>
      <c r="R1013">
        <v>756.63740014999996</v>
      </c>
      <c r="S1013">
        <v>1683.39380598</v>
      </c>
    </row>
    <row r="1014" spans="1:19" x14ac:dyDescent="0.2">
      <c r="A1014">
        <v>3</v>
      </c>
      <c r="B1014">
        <v>1930.1318140000001</v>
      </c>
      <c r="C1014">
        <v>2883.0984890499999</v>
      </c>
      <c r="E1014">
        <v>3</v>
      </c>
      <c r="F1014">
        <v>1458.87704992</v>
      </c>
      <c r="G1014">
        <v>2415.61759996</v>
      </c>
      <c r="I1014">
        <v>1</v>
      </c>
      <c r="J1014">
        <v>59.024616002999998</v>
      </c>
      <c r="K1014">
        <v>1039.6715340600001</v>
      </c>
      <c r="M1014">
        <v>1</v>
      </c>
      <c r="N1014">
        <v>61.908828973799999</v>
      </c>
      <c r="O1014">
        <v>1040.1596591499999</v>
      </c>
      <c r="Q1014">
        <v>4</v>
      </c>
      <c r="R1014">
        <v>760.77157104000003</v>
      </c>
      <c r="S1014">
        <v>1687.1174671599999</v>
      </c>
    </row>
    <row r="1015" spans="1:19" x14ac:dyDescent="0.2">
      <c r="A1015">
        <v>3</v>
      </c>
      <c r="B1015">
        <v>1930.14972997</v>
      </c>
      <c r="C1015">
        <v>2883.1611149300002</v>
      </c>
      <c r="E1015">
        <v>3</v>
      </c>
      <c r="F1015">
        <v>1458.8885610100001</v>
      </c>
      <c r="G1015">
        <v>2415.6885409400002</v>
      </c>
      <c r="I1015">
        <v>2</v>
      </c>
      <c r="J1015">
        <v>75.1287231445</v>
      </c>
      <c r="K1015">
        <v>1039.67213416</v>
      </c>
      <c r="M1015">
        <v>1</v>
      </c>
      <c r="N1015">
        <v>61.908396959299999</v>
      </c>
      <c r="O1015">
        <v>1040.17462206</v>
      </c>
      <c r="Q1015">
        <v>4</v>
      </c>
      <c r="R1015">
        <v>761.07092618900003</v>
      </c>
      <c r="S1015">
        <v>1688.6016139999999</v>
      </c>
    </row>
    <row r="1016" spans="1:19" x14ac:dyDescent="0.2">
      <c r="A1016">
        <v>3</v>
      </c>
      <c r="B1016">
        <v>1930.17106891</v>
      </c>
      <c r="C1016">
        <v>2883.1607739900001</v>
      </c>
      <c r="E1016">
        <v>3</v>
      </c>
      <c r="F1016">
        <v>1458.9001779600001</v>
      </c>
      <c r="G1016">
        <v>2415.74134994</v>
      </c>
      <c r="I1016">
        <v>2</v>
      </c>
      <c r="J1016">
        <v>75.146680116699997</v>
      </c>
      <c r="K1016">
        <v>1039.7247550500001</v>
      </c>
      <c r="M1016">
        <v>1</v>
      </c>
      <c r="N1016">
        <v>61.956030130400002</v>
      </c>
      <c r="O1016">
        <v>1040.20594811</v>
      </c>
      <c r="Q1016">
        <v>4</v>
      </c>
      <c r="R1016">
        <v>761.07106018100001</v>
      </c>
      <c r="S1016">
        <v>1688.61493015</v>
      </c>
    </row>
    <row r="1017" spans="1:19" x14ac:dyDescent="0.2">
      <c r="A1017">
        <v>3</v>
      </c>
      <c r="B1017">
        <v>1930.1008648899999</v>
      </c>
      <c r="C1017">
        <v>2883.1953399200002</v>
      </c>
      <c r="E1017">
        <v>3</v>
      </c>
      <c r="F1017">
        <v>1458.9131479299999</v>
      </c>
      <c r="G1017">
        <v>2415.9124610399999</v>
      </c>
      <c r="I1017">
        <v>2</v>
      </c>
      <c r="J1017">
        <v>75.179591178899997</v>
      </c>
      <c r="K1017">
        <v>1039.7292389900001</v>
      </c>
      <c r="M1017">
        <v>1</v>
      </c>
      <c r="N1017">
        <v>61.953349113500003</v>
      </c>
      <c r="O1017">
        <v>1040.2223839799999</v>
      </c>
      <c r="Q1017">
        <v>4</v>
      </c>
      <c r="R1017">
        <v>761.07119417199999</v>
      </c>
      <c r="S1017">
        <v>1688.52913713</v>
      </c>
    </row>
    <row r="1018" spans="1:19" x14ac:dyDescent="0.2">
      <c r="A1018">
        <v>3</v>
      </c>
      <c r="B1018">
        <v>1930.1943590599999</v>
      </c>
      <c r="C1018">
        <v>2883.20763493</v>
      </c>
      <c r="E1018">
        <v>3</v>
      </c>
      <c r="F1018">
        <v>1458.9203238499999</v>
      </c>
      <c r="G1018">
        <v>2415.9307549</v>
      </c>
      <c r="I1018">
        <v>2</v>
      </c>
      <c r="J1018">
        <v>75.225569009799997</v>
      </c>
      <c r="K1018">
        <v>1039.7720630199999</v>
      </c>
      <c r="M1018">
        <v>2</v>
      </c>
      <c r="N1018">
        <v>74.1783759594</v>
      </c>
      <c r="O1018">
        <v>1040.3559651400001</v>
      </c>
      <c r="Q1018">
        <v>4</v>
      </c>
      <c r="R1018">
        <v>761.07132720899995</v>
      </c>
      <c r="S1018">
        <v>1688.5511510399999</v>
      </c>
    </row>
    <row r="1019" spans="1:19" x14ac:dyDescent="0.2">
      <c r="A1019">
        <v>3</v>
      </c>
      <c r="B1019">
        <v>1930.2433500300001</v>
      </c>
      <c r="C1019">
        <v>2883.2348520800001</v>
      </c>
      <c r="E1019">
        <v>1</v>
      </c>
      <c r="F1019">
        <v>1427.8285695300001</v>
      </c>
      <c r="G1019">
        <v>2415.1966090199999</v>
      </c>
      <c r="I1019">
        <v>2</v>
      </c>
      <c r="J1019">
        <v>75.204411029799999</v>
      </c>
      <c r="K1019">
        <v>1039.77120113</v>
      </c>
      <c r="M1019">
        <v>2</v>
      </c>
      <c r="N1019">
        <v>74.195749998099998</v>
      </c>
      <c r="O1019">
        <v>1040.39039493</v>
      </c>
      <c r="Q1019">
        <v>4</v>
      </c>
      <c r="R1019">
        <v>761.07146000900002</v>
      </c>
      <c r="S1019">
        <v>1688.42338204</v>
      </c>
    </row>
    <row r="1020" spans="1:19" x14ac:dyDescent="0.2">
      <c r="A1020">
        <v>3</v>
      </c>
      <c r="B1020">
        <v>1930.306705</v>
      </c>
      <c r="C1020">
        <v>2883.2473418700001</v>
      </c>
      <c r="E1020">
        <v>1</v>
      </c>
      <c r="F1020">
        <v>1427.80079746</v>
      </c>
      <c r="G1020">
        <v>2415.2892990099999</v>
      </c>
      <c r="I1020">
        <v>4</v>
      </c>
      <c r="J1020">
        <v>93.372488975500005</v>
      </c>
      <c r="K1020">
        <v>1039.82335401</v>
      </c>
      <c r="M1020">
        <v>2</v>
      </c>
      <c r="N1020">
        <v>74.223148107499995</v>
      </c>
      <c r="O1020">
        <v>1040.40357494</v>
      </c>
      <c r="Q1020">
        <v>4</v>
      </c>
      <c r="R1020">
        <v>760.15886712099996</v>
      </c>
      <c r="S1020">
        <v>1686.8904972099999</v>
      </c>
    </row>
    <row r="1021" spans="1:19" x14ac:dyDescent="0.2">
      <c r="A1021">
        <v>3</v>
      </c>
      <c r="B1021">
        <v>1930.394943</v>
      </c>
      <c r="C1021">
        <v>2883.30454087</v>
      </c>
      <c r="E1021">
        <v>1</v>
      </c>
      <c r="F1021">
        <v>1427.8301113800001</v>
      </c>
      <c r="G1021">
        <v>2415.2932498499999</v>
      </c>
      <c r="I1021">
        <v>4</v>
      </c>
      <c r="J1021">
        <v>93.393182039300001</v>
      </c>
      <c r="K1021">
        <v>1039.8265681299999</v>
      </c>
      <c r="M1021">
        <v>2</v>
      </c>
      <c r="N1021">
        <v>74.246278047600001</v>
      </c>
      <c r="O1021">
        <v>1040.4381561299999</v>
      </c>
      <c r="Q1021">
        <v>4</v>
      </c>
      <c r="R1021">
        <v>757.87801313399996</v>
      </c>
      <c r="S1021">
        <v>1684.8957471799999</v>
      </c>
    </row>
    <row r="1022" spans="1:19" x14ac:dyDescent="0.2">
      <c r="A1022">
        <v>3</v>
      </c>
      <c r="B1022">
        <v>1930.4778370900001</v>
      </c>
      <c r="C1022">
        <v>2883.3707630600002</v>
      </c>
      <c r="E1022">
        <v>2</v>
      </c>
      <c r="F1022">
        <v>1441.1828980400001</v>
      </c>
      <c r="G1022">
        <v>2415.3165399999998</v>
      </c>
      <c r="I1022">
        <v>4</v>
      </c>
      <c r="J1022">
        <v>93.433637142199998</v>
      </c>
      <c r="K1022">
        <v>1039.87492204</v>
      </c>
      <c r="M1022">
        <v>2</v>
      </c>
      <c r="N1022">
        <v>74.274341106400001</v>
      </c>
      <c r="O1022">
        <v>1040.44780302</v>
      </c>
      <c r="Q1022">
        <v>4</v>
      </c>
      <c r="R1022">
        <v>759.38373207999996</v>
      </c>
      <c r="S1022">
        <v>1686.3141892000001</v>
      </c>
    </row>
    <row r="1023" spans="1:19" x14ac:dyDescent="0.2">
      <c r="A1023">
        <v>3</v>
      </c>
      <c r="B1023">
        <v>1930.5654559100001</v>
      </c>
      <c r="C1023">
        <v>2884.6004650599998</v>
      </c>
      <c r="E1023">
        <v>2</v>
      </c>
      <c r="F1023">
        <v>1441.18372297</v>
      </c>
      <c r="G1023">
        <v>2415.3301329599999</v>
      </c>
      <c r="I1023">
        <v>4</v>
      </c>
      <c r="J1023">
        <v>93.460570097000002</v>
      </c>
      <c r="K1023">
        <v>1039.8752560600001</v>
      </c>
      <c r="M1023">
        <v>3</v>
      </c>
      <c r="N1023">
        <v>117.03576612499999</v>
      </c>
      <c r="O1023">
        <v>1043.1620070900001</v>
      </c>
      <c r="Q1023">
        <v>4</v>
      </c>
      <c r="R1023">
        <v>761.07200002699994</v>
      </c>
      <c r="S1023">
        <v>1688.6632790599999</v>
      </c>
    </row>
    <row r="1024" spans="1:19" x14ac:dyDescent="0.2">
      <c r="A1024">
        <v>3</v>
      </c>
      <c r="B1024">
        <v>1930.5977349299999</v>
      </c>
      <c r="C1024">
        <v>2884.6340849399999</v>
      </c>
      <c r="E1024">
        <v>2</v>
      </c>
      <c r="F1024">
        <v>1441.2679078599999</v>
      </c>
      <c r="G1024">
        <v>2415.3458609600002</v>
      </c>
      <c r="I1024">
        <v>4</v>
      </c>
      <c r="J1024">
        <v>93.485813140900007</v>
      </c>
      <c r="K1024">
        <v>1039.9217791599999</v>
      </c>
      <c r="M1024">
        <v>3</v>
      </c>
      <c r="N1024">
        <v>117.044650078</v>
      </c>
      <c r="O1024">
        <v>1043.32029915</v>
      </c>
      <c r="Q1024">
        <v>4</v>
      </c>
      <c r="R1024">
        <v>761.07213306400001</v>
      </c>
      <c r="S1024">
        <v>1688.7489590600001</v>
      </c>
    </row>
    <row r="1025" spans="1:19" x14ac:dyDescent="0.2">
      <c r="A1025">
        <v>3</v>
      </c>
      <c r="B1025">
        <v>1930.6274700199999</v>
      </c>
      <c r="C1025">
        <v>2884.6863598800001</v>
      </c>
      <c r="E1025">
        <v>2</v>
      </c>
      <c r="F1025">
        <v>1441.26846099</v>
      </c>
      <c r="G1025">
        <v>2415.3466999500001</v>
      </c>
      <c r="I1025">
        <v>4</v>
      </c>
      <c r="J1025">
        <v>93.511166095700005</v>
      </c>
      <c r="K1025">
        <v>1039.9221301099999</v>
      </c>
      <c r="M1025">
        <v>3</v>
      </c>
      <c r="N1025">
        <v>117.079849958</v>
      </c>
      <c r="O1025">
        <v>1043.32675195</v>
      </c>
      <c r="Q1025">
        <v>4</v>
      </c>
      <c r="R1025">
        <v>757.35458898499996</v>
      </c>
      <c r="S1025">
        <v>1684.1669261500001</v>
      </c>
    </row>
    <row r="1026" spans="1:19" x14ac:dyDescent="0.2">
      <c r="A1026">
        <v>3</v>
      </c>
      <c r="B1026">
        <v>1930.53454399</v>
      </c>
      <c r="C1026">
        <v>2884.69562292</v>
      </c>
      <c r="E1026">
        <v>2</v>
      </c>
      <c r="F1026">
        <v>1441.33740687</v>
      </c>
      <c r="G1026">
        <v>2415.3628778500001</v>
      </c>
      <c r="I1026">
        <v>4</v>
      </c>
      <c r="J1026">
        <v>93.535494089099998</v>
      </c>
      <c r="K1026">
        <v>1039.9725360899999</v>
      </c>
      <c r="M1026">
        <v>3</v>
      </c>
      <c r="N1026">
        <v>117.096657991</v>
      </c>
      <c r="O1026">
        <v>1043.4709799300001</v>
      </c>
      <c r="Q1026">
        <v>4</v>
      </c>
      <c r="R1026">
        <v>757.15004706399998</v>
      </c>
      <c r="S1026">
        <v>1683.87661314</v>
      </c>
    </row>
    <row r="1027" spans="1:19" x14ac:dyDescent="0.2">
      <c r="A1027">
        <v>3</v>
      </c>
      <c r="B1027">
        <v>1930.71470189</v>
      </c>
      <c r="C1027">
        <v>2884.7310400000001</v>
      </c>
      <c r="E1027">
        <v>2</v>
      </c>
      <c r="F1027">
        <v>1441.33794498</v>
      </c>
      <c r="G1027">
        <v>2415.3635439899999</v>
      </c>
      <c r="I1027">
        <v>4</v>
      </c>
      <c r="J1027">
        <v>93.560381174100002</v>
      </c>
      <c r="K1027">
        <v>1039.97316813</v>
      </c>
      <c r="M1027">
        <v>3</v>
      </c>
      <c r="N1027">
        <v>117.131345987</v>
      </c>
      <c r="O1027">
        <v>1043.5076479899999</v>
      </c>
      <c r="Q1027">
        <v>4</v>
      </c>
      <c r="R1027">
        <v>758.31574416199999</v>
      </c>
      <c r="S1027">
        <v>1685.4439330099999</v>
      </c>
    </row>
    <row r="1028" spans="1:19" x14ac:dyDescent="0.2">
      <c r="A1028">
        <v>3</v>
      </c>
      <c r="B1028">
        <v>1930.67174101</v>
      </c>
      <c r="C1028">
        <v>2885.8184189799999</v>
      </c>
      <c r="E1028">
        <v>2</v>
      </c>
      <c r="F1028">
        <v>1441.40279388</v>
      </c>
      <c r="G1028">
        <v>2415.3821108299999</v>
      </c>
      <c r="I1028">
        <v>4</v>
      </c>
      <c r="J1028">
        <v>93.5840771198</v>
      </c>
      <c r="K1028">
        <v>1040.02878618</v>
      </c>
      <c r="M1028">
        <v>1</v>
      </c>
      <c r="N1028">
        <v>62.010230064399998</v>
      </c>
      <c r="O1028">
        <v>1041.813375</v>
      </c>
      <c r="Q1028">
        <v>4</v>
      </c>
      <c r="R1028">
        <v>758.46832513799995</v>
      </c>
      <c r="S1028">
        <v>1685.4683101200001</v>
      </c>
    </row>
    <row r="1029" spans="1:19" x14ac:dyDescent="0.2">
      <c r="A1029">
        <v>3</v>
      </c>
      <c r="B1029">
        <v>1930.7768628599999</v>
      </c>
      <c r="C1029">
        <v>2885.8534369499998</v>
      </c>
      <c r="E1029">
        <v>2</v>
      </c>
      <c r="F1029">
        <v>1441.40243506</v>
      </c>
      <c r="G1029">
        <v>2415.38195086</v>
      </c>
      <c r="I1029">
        <v>4</v>
      </c>
      <c r="J1029">
        <v>93.619249105500003</v>
      </c>
      <c r="K1029">
        <v>1040.0305609699999</v>
      </c>
      <c r="M1029">
        <v>1</v>
      </c>
      <c r="N1029">
        <v>62.011394977599998</v>
      </c>
      <c r="O1029">
        <v>1041.8618121100001</v>
      </c>
      <c r="Q1029">
        <v>4</v>
      </c>
      <c r="R1029">
        <v>758.29671812100003</v>
      </c>
      <c r="S1029">
        <v>1685.4075779899999</v>
      </c>
    </row>
    <row r="1030" spans="1:19" x14ac:dyDescent="0.2">
      <c r="A1030">
        <v>3</v>
      </c>
      <c r="B1030">
        <v>1930.8477819</v>
      </c>
      <c r="C1030">
        <v>2885.9121499100002</v>
      </c>
      <c r="E1030">
        <v>2</v>
      </c>
      <c r="F1030">
        <v>1441.49535704</v>
      </c>
      <c r="G1030">
        <v>2415.4116778399998</v>
      </c>
      <c r="I1030">
        <v>4</v>
      </c>
      <c r="J1030">
        <v>93.631569147099995</v>
      </c>
      <c r="K1030">
        <v>1040.07550311</v>
      </c>
      <c r="M1030">
        <v>1</v>
      </c>
      <c r="N1030">
        <v>62.065983056999997</v>
      </c>
      <c r="O1030">
        <v>1041.8727991600001</v>
      </c>
      <c r="Q1030">
        <v>4</v>
      </c>
      <c r="R1030">
        <v>756.05461216000003</v>
      </c>
      <c r="S1030">
        <v>1682.9280250100001</v>
      </c>
    </row>
    <row r="1031" spans="1:19" x14ac:dyDescent="0.2">
      <c r="A1031">
        <v>3</v>
      </c>
      <c r="B1031">
        <v>1930.9004530899999</v>
      </c>
      <c r="C1031">
        <v>2885.9344909199999</v>
      </c>
      <c r="E1031">
        <v>2</v>
      </c>
      <c r="F1031">
        <v>1441.4949338399999</v>
      </c>
      <c r="G1031">
        <v>2415.4121379899998</v>
      </c>
      <c r="I1031">
        <v>1</v>
      </c>
      <c r="J1031">
        <v>59.051944017399997</v>
      </c>
      <c r="K1031">
        <v>1040.2651469699999</v>
      </c>
      <c r="M1031">
        <v>1</v>
      </c>
      <c r="N1031">
        <v>62.073173046100003</v>
      </c>
      <c r="O1031">
        <v>1041.90740299</v>
      </c>
      <c r="Q1031">
        <v>4</v>
      </c>
      <c r="R1031">
        <v>756.11010098500003</v>
      </c>
      <c r="S1031">
        <v>1683.0111661000001</v>
      </c>
    </row>
    <row r="1032" spans="1:19" x14ac:dyDescent="0.2">
      <c r="A1032">
        <v>3</v>
      </c>
      <c r="B1032">
        <v>1930.93893409</v>
      </c>
      <c r="C1032">
        <v>2885.9566209300001</v>
      </c>
      <c r="E1032">
        <v>1</v>
      </c>
      <c r="F1032">
        <v>1427.84003699</v>
      </c>
      <c r="G1032">
        <v>2415.78912997</v>
      </c>
      <c r="I1032">
        <v>1</v>
      </c>
      <c r="J1032">
        <v>59.0716400146</v>
      </c>
      <c r="K1032">
        <v>1040.27781796</v>
      </c>
      <c r="M1032">
        <v>1</v>
      </c>
      <c r="N1032">
        <v>62.112846136100003</v>
      </c>
      <c r="O1032">
        <v>1041.92580914</v>
      </c>
      <c r="Q1032">
        <v>4</v>
      </c>
      <c r="R1032">
        <v>756.05774021100001</v>
      </c>
      <c r="S1032">
        <v>1682.9580540699999</v>
      </c>
    </row>
    <row r="1033" spans="1:19" x14ac:dyDescent="0.2">
      <c r="A1033">
        <v>3</v>
      </c>
      <c r="B1033">
        <v>1931.0075719399999</v>
      </c>
      <c r="C1033">
        <v>2885.9955930699998</v>
      </c>
      <c r="E1033">
        <v>1</v>
      </c>
      <c r="F1033">
        <v>1427.87281203</v>
      </c>
      <c r="G1033">
        <v>2415.8568348899998</v>
      </c>
      <c r="I1033">
        <v>1</v>
      </c>
      <c r="J1033">
        <v>59.106575012199997</v>
      </c>
      <c r="K1033">
        <v>1040.31354618</v>
      </c>
      <c r="M1033">
        <v>2</v>
      </c>
      <c r="N1033">
        <v>74.297634124799998</v>
      </c>
      <c r="O1033">
        <v>1041.95261407</v>
      </c>
      <c r="Q1033">
        <v>4</v>
      </c>
      <c r="R1033">
        <v>761.10761714</v>
      </c>
      <c r="S1033">
        <v>1688.75318098</v>
      </c>
    </row>
    <row r="1034" spans="1:19" x14ac:dyDescent="0.2">
      <c r="A1034">
        <v>3</v>
      </c>
      <c r="B1034">
        <v>1930.9759199600001</v>
      </c>
      <c r="C1034">
        <v>2887.1204760099999</v>
      </c>
      <c r="E1034">
        <v>1</v>
      </c>
      <c r="F1034">
        <v>1427.8664524599999</v>
      </c>
      <c r="G1034">
        <v>2415.86995101</v>
      </c>
      <c r="I1034">
        <v>1</v>
      </c>
      <c r="J1034">
        <v>59.118555069000003</v>
      </c>
      <c r="K1034">
        <v>1040.3276979899999</v>
      </c>
      <c r="M1034">
        <v>2</v>
      </c>
      <c r="N1034">
        <v>74.318102121400003</v>
      </c>
      <c r="O1034">
        <v>1041.97214508</v>
      </c>
      <c r="Q1034">
        <v>4</v>
      </c>
      <c r="R1034">
        <v>761.10783505400002</v>
      </c>
      <c r="S1034">
        <v>1688.31293106</v>
      </c>
    </row>
    <row r="1035" spans="1:19" x14ac:dyDescent="0.2">
      <c r="A1035">
        <v>3</v>
      </c>
      <c r="B1035">
        <v>1931.08702993</v>
      </c>
      <c r="C1035">
        <v>2887.1865918600001</v>
      </c>
      <c r="E1035">
        <v>1</v>
      </c>
      <c r="F1035">
        <v>1427.9306280599999</v>
      </c>
      <c r="G1035">
        <v>2415.8811869599999</v>
      </c>
      <c r="I1035">
        <v>1</v>
      </c>
      <c r="J1035">
        <v>59.154147148100002</v>
      </c>
      <c r="K1035">
        <v>1040.3596041200001</v>
      </c>
      <c r="M1035">
        <v>2</v>
      </c>
      <c r="N1035">
        <v>74.342410087600001</v>
      </c>
      <c r="O1035">
        <v>1041.99745011</v>
      </c>
      <c r="Q1035">
        <v>4</v>
      </c>
      <c r="R1035">
        <v>754.48043513300001</v>
      </c>
      <c r="S1035">
        <v>1681.8001770999999</v>
      </c>
    </row>
    <row r="1036" spans="1:19" x14ac:dyDescent="0.2">
      <c r="A1036">
        <v>3</v>
      </c>
      <c r="B1036">
        <v>1931.1984400700001</v>
      </c>
      <c r="C1036">
        <v>2887.20512891</v>
      </c>
      <c r="E1036">
        <v>1</v>
      </c>
      <c r="F1036">
        <v>1427.9307549</v>
      </c>
      <c r="G1036">
        <v>2415.8886098900002</v>
      </c>
      <c r="I1036">
        <v>2</v>
      </c>
      <c r="J1036">
        <v>75.262298107099994</v>
      </c>
      <c r="K1036">
        <v>1040.3737990899999</v>
      </c>
      <c r="M1036">
        <v>2</v>
      </c>
      <c r="N1036">
        <v>74.370981931700001</v>
      </c>
      <c r="O1036">
        <v>1042.02052712</v>
      </c>
      <c r="Q1036">
        <v>4</v>
      </c>
      <c r="R1036">
        <v>755.83513712900003</v>
      </c>
      <c r="S1036">
        <v>1682.73338509</v>
      </c>
    </row>
    <row r="1037" spans="1:19" x14ac:dyDescent="0.2">
      <c r="A1037">
        <v>3</v>
      </c>
      <c r="B1037">
        <v>1931.3131609</v>
      </c>
      <c r="C1037">
        <v>2887.25099993</v>
      </c>
      <c r="E1037">
        <v>3</v>
      </c>
      <c r="F1037">
        <v>1458.93309402</v>
      </c>
      <c r="G1037">
        <v>2417.1124348600001</v>
      </c>
      <c r="I1037">
        <v>2</v>
      </c>
      <c r="J1037">
        <v>75.270883083300006</v>
      </c>
      <c r="K1037">
        <v>1040.4129250000001</v>
      </c>
      <c r="M1037">
        <v>4</v>
      </c>
      <c r="N1037">
        <v>101.827111006</v>
      </c>
      <c r="O1037">
        <v>1042.11385298</v>
      </c>
      <c r="Q1037">
        <v>4</v>
      </c>
      <c r="R1037">
        <v>755.37124300000005</v>
      </c>
      <c r="S1037">
        <v>1682.3742811699999</v>
      </c>
    </row>
    <row r="1038" spans="1:19" x14ac:dyDescent="0.2">
      <c r="A1038">
        <v>3</v>
      </c>
      <c r="B1038">
        <v>1931.0490219599999</v>
      </c>
      <c r="C1038">
        <v>2888.31612086</v>
      </c>
      <c r="E1038">
        <v>3</v>
      </c>
      <c r="F1038">
        <v>1458.9447219399999</v>
      </c>
      <c r="G1038">
        <v>2417.13285589</v>
      </c>
      <c r="I1038">
        <v>2</v>
      </c>
      <c r="J1038">
        <v>75.3116619587</v>
      </c>
      <c r="K1038">
        <v>1040.4536809900001</v>
      </c>
      <c r="M1038">
        <v>2</v>
      </c>
      <c r="N1038">
        <v>74.399333953899998</v>
      </c>
      <c r="O1038">
        <v>1042.05650997</v>
      </c>
      <c r="Q1038">
        <v>4</v>
      </c>
      <c r="R1038">
        <v>755.19075703600004</v>
      </c>
      <c r="S1038">
        <v>1682.1983501899999</v>
      </c>
    </row>
    <row r="1039" spans="1:19" x14ac:dyDescent="0.2">
      <c r="A1039">
        <v>3</v>
      </c>
      <c r="B1039">
        <v>1931.2668778899999</v>
      </c>
      <c r="C1039">
        <v>2888.3912849399999</v>
      </c>
      <c r="E1039">
        <v>3</v>
      </c>
      <c r="F1039">
        <v>1458.9527280299999</v>
      </c>
      <c r="G1039">
        <v>2417.1528308400002</v>
      </c>
      <c r="I1039">
        <v>2</v>
      </c>
      <c r="J1039">
        <v>75.320544958100001</v>
      </c>
      <c r="K1039">
        <v>1040.4732360800001</v>
      </c>
      <c r="M1039">
        <v>3</v>
      </c>
      <c r="N1039">
        <v>117.156041145</v>
      </c>
      <c r="O1039">
        <v>1043.5292820899999</v>
      </c>
      <c r="Q1039">
        <v>4</v>
      </c>
      <c r="R1039">
        <v>761.08076810800003</v>
      </c>
      <c r="S1039">
        <v>1687.6078371999999</v>
      </c>
    </row>
    <row r="1040" spans="1:19" x14ac:dyDescent="0.2">
      <c r="A1040">
        <v>3</v>
      </c>
      <c r="B1040">
        <v>1931.48191309</v>
      </c>
      <c r="C1040">
        <v>2888.4160769</v>
      </c>
      <c r="E1040">
        <v>3</v>
      </c>
      <c r="F1040">
        <v>1458.96409202</v>
      </c>
      <c r="G1040">
        <v>2417.1779289199999</v>
      </c>
      <c r="I1040">
        <v>2</v>
      </c>
      <c r="J1040">
        <v>75.370844125700003</v>
      </c>
      <c r="K1040">
        <v>1040.50620413</v>
      </c>
      <c r="M1040">
        <v>3</v>
      </c>
      <c r="N1040">
        <v>117.18063902900001</v>
      </c>
      <c r="O1040">
        <v>1043.5595290700001</v>
      </c>
      <c r="Q1040">
        <v>4</v>
      </c>
      <c r="R1040">
        <v>755.17975521100004</v>
      </c>
      <c r="S1040">
        <v>1682.19772315</v>
      </c>
    </row>
    <row r="1041" spans="1:19" x14ac:dyDescent="0.2">
      <c r="A1041">
        <v>3</v>
      </c>
      <c r="B1041">
        <v>1931.1147539599999</v>
      </c>
      <c r="C1041">
        <v>2888.4347579499999</v>
      </c>
      <c r="E1041">
        <v>3</v>
      </c>
      <c r="F1041">
        <v>1458.9719760400001</v>
      </c>
      <c r="G1041">
        <v>2417.20723701</v>
      </c>
      <c r="I1041">
        <v>3</v>
      </c>
      <c r="J1041">
        <v>118.52974414800001</v>
      </c>
      <c r="K1041">
        <v>1040.66641617</v>
      </c>
      <c r="M1041">
        <v>3</v>
      </c>
      <c r="N1041">
        <v>117.198364973</v>
      </c>
      <c r="O1041">
        <v>1043.57844901</v>
      </c>
      <c r="Q1041">
        <v>4</v>
      </c>
      <c r="R1041">
        <v>758.65938210499996</v>
      </c>
      <c r="S1041">
        <v>1685.6915171099999</v>
      </c>
    </row>
    <row r="1042" spans="1:19" x14ac:dyDescent="0.2">
      <c r="A1042">
        <v>3</v>
      </c>
      <c r="B1042">
        <v>1931.56649399</v>
      </c>
      <c r="C1042">
        <v>2888.47843599</v>
      </c>
      <c r="E1042">
        <v>1</v>
      </c>
      <c r="F1042">
        <v>1427.9510118999999</v>
      </c>
      <c r="G1042">
        <v>2416.96041083</v>
      </c>
      <c r="I1042">
        <v>3</v>
      </c>
      <c r="J1042">
        <v>118.540393114</v>
      </c>
      <c r="K1042">
        <v>1040.6964249600001</v>
      </c>
      <c r="M1042">
        <v>3</v>
      </c>
      <c r="N1042">
        <v>117.227421045</v>
      </c>
      <c r="O1042">
        <v>1043.6128699799999</v>
      </c>
      <c r="Q1042">
        <v>4</v>
      </c>
      <c r="R1042">
        <v>761.08642697300002</v>
      </c>
      <c r="S1042">
        <v>1687.6591830299999</v>
      </c>
    </row>
    <row r="1043" spans="1:19" x14ac:dyDescent="0.2">
      <c r="A1043">
        <v>3</v>
      </c>
      <c r="B1043">
        <v>1931.4000298999999</v>
      </c>
      <c r="C1043">
        <v>2888.5162200899999</v>
      </c>
      <c r="E1043">
        <v>1</v>
      </c>
      <c r="F1043">
        <v>1427.9310159700001</v>
      </c>
      <c r="G1043">
        <v>2416.9775168900001</v>
      </c>
      <c r="I1043">
        <v>3</v>
      </c>
      <c r="J1043">
        <v>118.581374168</v>
      </c>
      <c r="K1043">
        <v>1040.7356059599999</v>
      </c>
      <c r="M1043">
        <v>3</v>
      </c>
      <c r="N1043">
        <v>117.243639946</v>
      </c>
      <c r="O1043">
        <v>1043.63879299</v>
      </c>
      <c r="Q1043">
        <v>4</v>
      </c>
      <c r="R1043">
        <v>761.08656907099999</v>
      </c>
      <c r="S1043">
        <v>1688.0600371400001</v>
      </c>
    </row>
    <row r="1044" spans="1:19" x14ac:dyDescent="0.2">
      <c r="A1044">
        <v>3</v>
      </c>
      <c r="B1044">
        <v>1931.6105539800001</v>
      </c>
      <c r="C1044">
        <v>2888.5393130799998</v>
      </c>
      <c r="E1044">
        <v>1</v>
      </c>
      <c r="F1044">
        <v>1427.9329068699999</v>
      </c>
      <c r="G1044">
        <v>2416.99409294</v>
      </c>
      <c r="I1044">
        <v>3</v>
      </c>
      <c r="J1044">
        <v>118.588175058</v>
      </c>
      <c r="K1044">
        <v>1040.7654819500001</v>
      </c>
      <c r="M1044">
        <v>1</v>
      </c>
      <c r="N1044">
        <v>62.136898994399999</v>
      </c>
      <c r="O1044">
        <v>1042.1682350599999</v>
      </c>
      <c r="Q1044">
        <v>3</v>
      </c>
      <c r="R1044">
        <v>1698.0326871899999</v>
      </c>
      <c r="S1044">
        <v>2599.3373911399999</v>
      </c>
    </row>
    <row r="1045" spans="1:19" x14ac:dyDescent="0.2">
      <c r="A1045">
        <v>3</v>
      </c>
      <c r="B1045">
        <v>1931.66334796</v>
      </c>
      <c r="C1045">
        <v>2888.5704209800001</v>
      </c>
      <c r="E1045">
        <v>1</v>
      </c>
      <c r="F1045">
        <v>1427.9506518799999</v>
      </c>
      <c r="G1045">
        <v>2417.0104439299998</v>
      </c>
      <c r="I1045">
        <v>3</v>
      </c>
      <c r="J1045">
        <v>118.635555983</v>
      </c>
      <c r="K1045">
        <v>1040.8031980999999</v>
      </c>
      <c r="M1045">
        <v>1</v>
      </c>
      <c r="N1045">
        <v>62.174715042099997</v>
      </c>
      <c r="O1045">
        <v>1042.2260551500001</v>
      </c>
      <c r="Q1045">
        <v>3</v>
      </c>
      <c r="R1045">
        <v>1693.67151904</v>
      </c>
      <c r="S1045">
        <v>2596.0076050799998</v>
      </c>
    </row>
    <row r="1046" spans="1:19" x14ac:dyDescent="0.2">
      <c r="A1046">
        <v>3</v>
      </c>
      <c r="B1046">
        <v>1931.7242360099999</v>
      </c>
      <c r="C1046">
        <v>2888.5823230699998</v>
      </c>
      <c r="E1046">
        <v>1</v>
      </c>
      <c r="F1046">
        <v>1427.98251486</v>
      </c>
      <c r="G1046">
        <v>2417.0267398400001</v>
      </c>
      <c r="I1046">
        <v>3</v>
      </c>
      <c r="J1046">
        <v>118.646847963</v>
      </c>
      <c r="K1046">
        <v>1040.8541209699999</v>
      </c>
      <c r="M1046">
        <v>1</v>
      </c>
      <c r="N1046">
        <v>62.186946153599997</v>
      </c>
      <c r="O1046">
        <v>1042.2829690000001</v>
      </c>
      <c r="Q1046">
        <v>3</v>
      </c>
      <c r="R1046">
        <v>1693.68185711</v>
      </c>
      <c r="S1046">
        <v>2596.0274360200001</v>
      </c>
    </row>
    <row r="1047" spans="1:19" x14ac:dyDescent="0.2">
      <c r="A1047">
        <v>3</v>
      </c>
      <c r="B1047">
        <v>1931.7473339999999</v>
      </c>
      <c r="C1047">
        <v>2888.6043109900002</v>
      </c>
      <c r="E1047">
        <v>2</v>
      </c>
      <c r="F1047">
        <v>1441.61429286</v>
      </c>
      <c r="G1047">
        <v>2417.0431139500001</v>
      </c>
      <c r="I1047">
        <v>4</v>
      </c>
      <c r="J1047">
        <v>93.683742046399999</v>
      </c>
      <c r="K1047">
        <v>1040.9026689499999</v>
      </c>
      <c r="M1047">
        <v>1</v>
      </c>
      <c r="N1047">
        <v>62.245357036599998</v>
      </c>
      <c r="O1047">
        <v>1042.3408999400001</v>
      </c>
      <c r="Q1047">
        <v>3</v>
      </c>
      <c r="R1047">
        <v>1713.49391603</v>
      </c>
      <c r="S1047">
        <v>2616.3698780499999</v>
      </c>
    </row>
    <row r="1048" spans="1:19" x14ac:dyDescent="0.2">
      <c r="A1048">
        <v>3</v>
      </c>
      <c r="B1048">
        <v>1931.7600190600001</v>
      </c>
      <c r="C1048">
        <v>2889.6417479500001</v>
      </c>
      <c r="E1048">
        <v>2</v>
      </c>
      <c r="F1048">
        <v>1441.6138188800001</v>
      </c>
      <c r="G1048">
        <v>2417.0575199099999</v>
      </c>
      <c r="I1048">
        <v>4</v>
      </c>
      <c r="J1048">
        <v>93.714297056199996</v>
      </c>
      <c r="K1048">
        <v>1040.9519000099999</v>
      </c>
      <c r="M1048">
        <v>1</v>
      </c>
      <c r="N1048">
        <v>62.261882066699997</v>
      </c>
      <c r="O1048">
        <v>1042.3986289500001</v>
      </c>
      <c r="Q1048">
        <v>3</v>
      </c>
      <c r="R1048">
        <v>1695.8759829999999</v>
      </c>
      <c r="S1048">
        <v>2598.2288300999999</v>
      </c>
    </row>
    <row r="1049" spans="1:19" x14ac:dyDescent="0.2">
      <c r="A1049">
        <v>3</v>
      </c>
      <c r="B1049">
        <v>1931.767061</v>
      </c>
      <c r="C1049">
        <v>2889.6781308700001</v>
      </c>
      <c r="E1049">
        <v>2</v>
      </c>
      <c r="F1049">
        <v>1441.63754797</v>
      </c>
      <c r="G1049">
        <v>2417.0609168999999</v>
      </c>
      <c r="I1049">
        <v>4</v>
      </c>
      <c r="J1049">
        <v>93.744024992000007</v>
      </c>
      <c r="K1049">
        <v>1041.0031721600001</v>
      </c>
      <c r="M1049">
        <v>2</v>
      </c>
      <c r="N1049">
        <v>74.426027059600003</v>
      </c>
      <c r="O1049">
        <v>1042.4584691499999</v>
      </c>
      <c r="Q1049">
        <v>4</v>
      </c>
      <c r="R1049">
        <v>1694.78474998</v>
      </c>
      <c r="S1049">
        <v>2597.1274239999998</v>
      </c>
    </row>
    <row r="1050" spans="1:19" x14ac:dyDescent="0.2">
      <c r="A1050">
        <v>3</v>
      </c>
      <c r="B1050">
        <v>1931.78216505</v>
      </c>
      <c r="C1050">
        <v>2889.7022280699998</v>
      </c>
      <c r="E1050">
        <v>2</v>
      </c>
      <c r="F1050">
        <v>1441.64080691</v>
      </c>
      <c r="G1050">
        <v>2417.0739028500002</v>
      </c>
      <c r="I1050">
        <v>4</v>
      </c>
      <c r="J1050">
        <v>93.769441127799993</v>
      </c>
      <c r="K1050">
        <v>1041.0569341200001</v>
      </c>
      <c r="M1050">
        <v>2</v>
      </c>
      <c r="N1050">
        <v>74.446372985799997</v>
      </c>
      <c r="O1050">
        <v>1042.51823616</v>
      </c>
      <c r="Q1050">
        <v>3</v>
      </c>
      <c r="R1050">
        <v>1700.2235071699999</v>
      </c>
      <c r="S1050">
        <v>2602.5691201700001</v>
      </c>
    </row>
    <row r="1051" spans="1:19" x14ac:dyDescent="0.2">
      <c r="A1051">
        <v>3</v>
      </c>
      <c r="B1051">
        <v>1931.7924060800001</v>
      </c>
      <c r="C1051">
        <v>2889.72006702</v>
      </c>
      <c r="E1051">
        <v>2</v>
      </c>
      <c r="F1051">
        <v>1441.6922049499999</v>
      </c>
      <c r="G1051">
        <v>2417.0779759900001</v>
      </c>
      <c r="I1051">
        <v>4</v>
      </c>
      <c r="J1051">
        <v>93.799981117200005</v>
      </c>
      <c r="K1051">
        <v>1041.1179411400001</v>
      </c>
      <c r="M1051">
        <v>2</v>
      </c>
      <c r="N1051">
        <v>74.473262071600004</v>
      </c>
      <c r="O1051">
        <v>1042.72994709</v>
      </c>
      <c r="Q1051">
        <v>3</v>
      </c>
      <c r="R1051">
        <v>1700.2703280400001</v>
      </c>
      <c r="S1051">
        <v>2602.5819439900001</v>
      </c>
    </row>
    <row r="1052" spans="1:19" x14ac:dyDescent="0.2">
      <c r="A1052">
        <v>3</v>
      </c>
      <c r="B1052">
        <v>1931.8184459199999</v>
      </c>
      <c r="C1052">
        <v>2889.7360069800002</v>
      </c>
      <c r="E1052">
        <v>3</v>
      </c>
      <c r="F1052">
        <v>1458.98404598</v>
      </c>
      <c r="G1052">
        <v>2418.8110308599998</v>
      </c>
      <c r="I1052">
        <v>3</v>
      </c>
      <c r="J1052">
        <v>118.682430029</v>
      </c>
      <c r="K1052">
        <v>1042.72454715</v>
      </c>
      <c r="M1052">
        <v>2</v>
      </c>
      <c r="N1052">
        <v>74.493337154399995</v>
      </c>
      <c r="O1052">
        <v>1042.75968814</v>
      </c>
      <c r="Q1052">
        <v>3</v>
      </c>
      <c r="R1052">
        <v>1701.3892800799999</v>
      </c>
      <c r="S1052">
        <v>2603.6661610599999</v>
      </c>
    </row>
    <row r="1053" spans="1:19" x14ac:dyDescent="0.2">
      <c r="A1053">
        <v>3</v>
      </c>
      <c r="B1053">
        <v>1931.8324558700001</v>
      </c>
      <c r="C1053">
        <v>2890.8127090900002</v>
      </c>
      <c r="E1053">
        <v>3</v>
      </c>
      <c r="F1053">
        <v>1458.9910800499999</v>
      </c>
      <c r="G1053">
        <v>2418.87177896</v>
      </c>
      <c r="I1053">
        <v>3</v>
      </c>
      <c r="J1053">
        <v>118.694354057</v>
      </c>
      <c r="K1053">
        <v>1042.7437701199999</v>
      </c>
      <c r="M1053">
        <v>4</v>
      </c>
      <c r="N1053">
        <v>101.83055901500001</v>
      </c>
      <c r="O1053">
        <v>1042.8155040700001</v>
      </c>
      <c r="Q1053">
        <v>3</v>
      </c>
      <c r="R1053">
        <v>1711.3251721900001</v>
      </c>
      <c r="S1053">
        <v>2614.0747551899999</v>
      </c>
    </row>
    <row r="1054" spans="1:19" x14ac:dyDescent="0.2">
      <c r="A1054">
        <v>3</v>
      </c>
      <c r="B1054">
        <v>1931.8658919300001</v>
      </c>
      <c r="C1054">
        <v>2890.8507409099998</v>
      </c>
      <c r="E1054">
        <v>3</v>
      </c>
      <c r="F1054">
        <v>1459.00297785</v>
      </c>
      <c r="G1054">
        <v>2419.1284170200001</v>
      </c>
      <c r="I1054">
        <v>3</v>
      </c>
      <c r="J1054">
        <v>118.741036177</v>
      </c>
      <c r="K1054">
        <v>1042.7928359499999</v>
      </c>
      <c r="M1054">
        <v>2</v>
      </c>
      <c r="N1054">
        <v>74.5188491344</v>
      </c>
      <c r="O1054">
        <v>1042.78454399</v>
      </c>
      <c r="Q1054">
        <v>3</v>
      </c>
      <c r="R1054">
        <v>1699.1903769999999</v>
      </c>
      <c r="S1054">
        <v>2601.4654650699999</v>
      </c>
    </row>
    <row r="1055" spans="1:19" x14ac:dyDescent="0.2">
      <c r="A1055">
        <v>3</v>
      </c>
      <c r="B1055">
        <v>1931.8891608700001</v>
      </c>
      <c r="C1055">
        <v>2890.876436</v>
      </c>
      <c r="E1055">
        <v>3</v>
      </c>
      <c r="F1055">
        <v>1459.01079893</v>
      </c>
      <c r="G1055">
        <v>2419.2329878800001</v>
      </c>
      <c r="I1055">
        <v>3</v>
      </c>
      <c r="J1055">
        <v>118.75544309599999</v>
      </c>
      <c r="K1055">
        <v>1042.8164529799999</v>
      </c>
      <c r="M1055">
        <v>4</v>
      </c>
      <c r="N1055">
        <v>101.873520136</v>
      </c>
      <c r="O1055">
        <v>1042.85027313</v>
      </c>
      <c r="Q1055">
        <v>3</v>
      </c>
      <c r="R1055">
        <v>1715.75166702</v>
      </c>
      <c r="S1055">
        <v>2618.592803</v>
      </c>
    </row>
    <row r="1056" spans="1:19" x14ac:dyDescent="0.2">
      <c r="A1056">
        <v>3</v>
      </c>
      <c r="B1056">
        <v>1931.9701640599999</v>
      </c>
      <c r="C1056">
        <v>2890.8864510100002</v>
      </c>
      <c r="E1056">
        <v>3</v>
      </c>
      <c r="F1056">
        <v>1459.02234507</v>
      </c>
      <c r="G1056">
        <v>2419.28708792</v>
      </c>
      <c r="I1056">
        <v>3</v>
      </c>
      <c r="J1056">
        <v>118.792768955</v>
      </c>
      <c r="K1056">
        <v>1042.8754930499999</v>
      </c>
      <c r="M1056">
        <v>4</v>
      </c>
      <c r="N1056">
        <v>101.88292598699999</v>
      </c>
      <c r="O1056">
        <v>1042.86763716</v>
      </c>
      <c r="Q1056">
        <v>3</v>
      </c>
      <c r="R1056">
        <v>1714.6077711600001</v>
      </c>
      <c r="S1056">
        <v>2617.5143060700002</v>
      </c>
    </row>
    <row r="1057" spans="1:19" x14ac:dyDescent="0.2">
      <c r="A1057">
        <v>3</v>
      </c>
      <c r="B1057">
        <v>1931.99447203</v>
      </c>
      <c r="C1057">
        <v>2890.9120080500002</v>
      </c>
      <c r="E1057">
        <v>1</v>
      </c>
      <c r="F1057">
        <v>1427.9505238500001</v>
      </c>
      <c r="G1057">
        <v>2418.2409570200002</v>
      </c>
      <c r="I1057">
        <v>1</v>
      </c>
      <c r="J1057">
        <v>59.166589975400001</v>
      </c>
      <c r="K1057">
        <v>1041.89922714</v>
      </c>
      <c r="M1057">
        <v>4</v>
      </c>
      <c r="N1057">
        <v>101.92622613899999</v>
      </c>
      <c r="O1057">
        <v>1042.89744711</v>
      </c>
      <c r="Q1057">
        <v>3</v>
      </c>
      <c r="R1057">
        <v>1713.5465230899999</v>
      </c>
      <c r="S1057">
        <v>2616.3918600100001</v>
      </c>
    </row>
    <row r="1058" spans="1:19" x14ac:dyDescent="0.2">
      <c r="A1058">
        <v>3</v>
      </c>
      <c r="B1058">
        <v>1932.0122330199999</v>
      </c>
      <c r="C1058">
        <v>2890.9330809100002</v>
      </c>
      <c r="E1058">
        <v>1</v>
      </c>
      <c r="F1058">
        <v>1427.9498438799999</v>
      </c>
      <c r="G1058">
        <v>2418.2435688999999</v>
      </c>
      <c r="I1058">
        <v>1</v>
      </c>
      <c r="J1058">
        <v>59.204535007499999</v>
      </c>
      <c r="K1058">
        <v>1041.98882413</v>
      </c>
      <c r="M1058">
        <v>4</v>
      </c>
      <c r="N1058">
        <v>101.936568975</v>
      </c>
      <c r="O1058">
        <v>1042.91866398</v>
      </c>
      <c r="Q1058">
        <v>3</v>
      </c>
      <c r="R1058">
        <v>1710.18132019</v>
      </c>
      <c r="S1058">
        <v>2613.0398800399998</v>
      </c>
    </row>
    <row r="1059" spans="1:19" x14ac:dyDescent="0.2">
      <c r="A1059">
        <v>3</v>
      </c>
      <c r="B1059">
        <v>1932.0265049899999</v>
      </c>
      <c r="C1059">
        <v>2892.0617699600002</v>
      </c>
      <c r="E1059">
        <v>3</v>
      </c>
      <c r="F1059">
        <v>1459.0308349100001</v>
      </c>
      <c r="G1059">
        <v>2419.38924503</v>
      </c>
      <c r="I1059">
        <v>1</v>
      </c>
      <c r="J1059">
        <v>59.214369058599999</v>
      </c>
      <c r="K1059">
        <v>1042.0640101399999</v>
      </c>
      <c r="M1059">
        <v>4</v>
      </c>
      <c r="N1059">
        <v>101.97019004800001</v>
      </c>
      <c r="O1059">
        <v>1042.9435269799999</v>
      </c>
      <c r="Q1059">
        <v>3</v>
      </c>
      <c r="R1059">
        <v>1705.8100590700001</v>
      </c>
      <c r="S1059">
        <v>2608.12335515</v>
      </c>
    </row>
    <row r="1060" spans="1:19" x14ac:dyDescent="0.2">
      <c r="A1060">
        <v>3</v>
      </c>
      <c r="B1060">
        <v>1932.04083586</v>
      </c>
      <c r="C1060">
        <v>2892.0830318899998</v>
      </c>
      <c r="E1060">
        <v>3</v>
      </c>
      <c r="F1060">
        <v>1459.0411920500001</v>
      </c>
      <c r="G1060">
        <v>2419.4192428599999</v>
      </c>
      <c r="I1060">
        <v>1</v>
      </c>
      <c r="J1060">
        <v>59.264633178700002</v>
      </c>
      <c r="K1060">
        <v>1042.1349151100001</v>
      </c>
      <c r="M1060">
        <v>4</v>
      </c>
      <c r="N1060">
        <v>101.985166073</v>
      </c>
      <c r="O1060">
        <v>1042.962327</v>
      </c>
      <c r="Q1060">
        <v>3</v>
      </c>
      <c r="R1060">
        <v>1706.9222931899999</v>
      </c>
      <c r="S1060">
        <v>2609.34811115</v>
      </c>
    </row>
    <row r="1061" spans="1:19" x14ac:dyDescent="0.2">
      <c r="A1061">
        <v>3</v>
      </c>
      <c r="B1061">
        <v>1932.06080389</v>
      </c>
      <c r="C1061">
        <v>2892.1052599</v>
      </c>
      <c r="E1061">
        <v>3</v>
      </c>
      <c r="F1061">
        <v>1459.05486107</v>
      </c>
      <c r="G1061">
        <v>2419.7364039399999</v>
      </c>
      <c r="I1061">
        <v>1</v>
      </c>
      <c r="J1061">
        <v>59.2707390785</v>
      </c>
      <c r="K1061">
        <v>1042.2019841700001</v>
      </c>
      <c r="M1061">
        <v>4</v>
      </c>
      <c r="N1061">
        <v>102.01805710799999</v>
      </c>
      <c r="O1061">
        <v>1042.99286699</v>
      </c>
      <c r="Q1061">
        <v>3</v>
      </c>
      <c r="R1061">
        <v>1706.9794421199999</v>
      </c>
      <c r="S1061">
        <v>2609.3654601600001</v>
      </c>
    </row>
    <row r="1062" spans="1:19" x14ac:dyDescent="0.2">
      <c r="A1062">
        <v>3</v>
      </c>
      <c r="B1062">
        <v>1932.074224</v>
      </c>
      <c r="C1062">
        <v>2892.13325691</v>
      </c>
      <c r="E1062">
        <v>3</v>
      </c>
      <c r="F1062">
        <v>1459.0625639</v>
      </c>
      <c r="G1062">
        <v>2419.7520070099999</v>
      </c>
      <c r="I1062">
        <v>2</v>
      </c>
      <c r="J1062">
        <v>75.3713359833</v>
      </c>
      <c r="K1062">
        <v>1042.2084651</v>
      </c>
      <c r="M1062">
        <v>4</v>
      </c>
      <c r="N1062">
        <v>102.030820131</v>
      </c>
      <c r="O1062">
        <v>1043.0050611500001</v>
      </c>
      <c r="Q1062">
        <v>3</v>
      </c>
      <c r="R1062">
        <v>1702.51689005</v>
      </c>
      <c r="S1062">
        <v>2604.8349840599999</v>
      </c>
    </row>
    <row r="1063" spans="1:19" x14ac:dyDescent="0.2">
      <c r="A1063">
        <v>3</v>
      </c>
      <c r="B1063">
        <v>1932.0922820599999</v>
      </c>
      <c r="C1063">
        <v>2892.1463060400001</v>
      </c>
      <c r="E1063">
        <v>3</v>
      </c>
      <c r="F1063">
        <v>1459.0741610499999</v>
      </c>
      <c r="G1063">
        <v>2419.7704870699999</v>
      </c>
      <c r="I1063">
        <v>1</v>
      </c>
      <c r="J1063">
        <v>59.309492111200001</v>
      </c>
      <c r="K1063">
        <v>1042.2538349599999</v>
      </c>
      <c r="M1063">
        <v>4</v>
      </c>
      <c r="N1063">
        <v>102.062207937</v>
      </c>
      <c r="O1063">
        <v>1043.05848098</v>
      </c>
      <c r="Q1063">
        <v>3</v>
      </c>
      <c r="R1063">
        <v>1711.3718390500001</v>
      </c>
      <c r="S1063">
        <v>2614.15112615</v>
      </c>
    </row>
    <row r="1064" spans="1:19" x14ac:dyDescent="0.2">
      <c r="A1064">
        <v>3</v>
      </c>
      <c r="B1064">
        <v>1932.1406118899999</v>
      </c>
      <c r="C1064">
        <v>2893.2461180700002</v>
      </c>
      <c r="E1064">
        <v>1</v>
      </c>
      <c r="F1064">
        <v>1427.949646</v>
      </c>
      <c r="G1064">
        <v>2418.2577278600002</v>
      </c>
      <c r="I1064">
        <v>1</v>
      </c>
      <c r="J1064">
        <v>59.320556163799999</v>
      </c>
      <c r="K1064">
        <v>1042.2621829499999</v>
      </c>
      <c r="M1064">
        <v>4</v>
      </c>
      <c r="N1064">
        <v>102.083187103</v>
      </c>
      <c r="O1064">
        <v>1043.05791211</v>
      </c>
      <c r="Q1064">
        <v>3</v>
      </c>
      <c r="R1064">
        <v>1712.4409170199999</v>
      </c>
      <c r="S1064">
        <v>2614.1503751300002</v>
      </c>
    </row>
    <row r="1065" spans="1:19" x14ac:dyDescent="0.2">
      <c r="A1065">
        <v>3</v>
      </c>
      <c r="B1065">
        <v>1932.15525794</v>
      </c>
      <c r="C1065">
        <v>2893.2506139299999</v>
      </c>
      <c r="E1065">
        <v>1</v>
      </c>
      <c r="F1065">
        <v>1427.9501349899999</v>
      </c>
      <c r="G1065">
        <v>2418.2620399000002</v>
      </c>
      <c r="I1065">
        <v>1</v>
      </c>
      <c r="J1065">
        <v>59.370324134800001</v>
      </c>
      <c r="K1065">
        <v>1042.30176306</v>
      </c>
      <c r="M1065">
        <v>4</v>
      </c>
      <c r="N1065">
        <v>102.119404078</v>
      </c>
      <c r="O1065">
        <v>1043.10433197</v>
      </c>
      <c r="Q1065">
        <v>4</v>
      </c>
      <c r="R1065">
        <v>1708.03169703</v>
      </c>
      <c r="S1065">
        <v>2610.8222680099998</v>
      </c>
    </row>
    <row r="1066" spans="1:19" x14ac:dyDescent="0.2">
      <c r="A1066">
        <v>3</v>
      </c>
      <c r="B1066">
        <v>1932.1724379100001</v>
      </c>
      <c r="C1066">
        <v>2893.32833695</v>
      </c>
      <c r="E1066">
        <v>1</v>
      </c>
      <c r="F1066">
        <v>1427.9499938500001</v>
      </c>
      <c r="G1066">
        <v>2418.2889909700002</v>
      </c>
      <c r="I1066">
        <v>1</v>
      </c>
      <c r="J1066">
        <v>59.374142169999999</v>
      </c>
      <c r="K1066">
        <v>1042.3100130600001</v>
      </c>
      <c r="M1066">
        <v>4</v>
      </c>
      <c r="N1066">
        <v>102.14700102800001</v>
      </c>
      <c r="O1066">
        <v>1043.10404515</v>
      </c>
      <c r="Q1066">
        <v>3</v>
      </c>
      <c r="R1066">
        <v>1703.64429808</v>
      </c>
      <c r="S1066">
        <v>2605.8713431400001</v>
      </c>
    </row>
    <row r="1067" spans="1:19" x14ac:dyDescent="0.2">
      <c r="A1067">
        <v>3</v>
      </c>
      <c r="B1067">
        <v>1932.18642998</v>
      </c>
      <c r="C1067">
        <v>2893.3312408900001</v>
      </c>
      <c r="E1067">
        <v>1</v>
      </c>
      <c r="F1067">
        <v>1427.9511449300001</v>
      </c>
      <c r="G1067">
        <v>2418.3220288799998</v>
      </c>
      <c r="I1067">
        <v>1</v>
      </c>
      <c r="J1067">
        <v>59.4221560955</v>
      </c>
      <c r="K1067">
        <v>1042.3514771499999</v>
      </c>
      <c r="M1067">
        <v>1</v>
      </c>
      <c r="N1067">
        <v>62.312865018799997</v>
      </c>
      <c r="O1067">
        <v>1043.15830112</v>
      </c>
      <c r="Q1067">
        <v>3</v>
      </c>
      <c r="R1067">
        <v>1691.5339841800001</v>
      </c>
      <c r="S1067">
        <v>2593.8313272</v>
      </c>
    </row>
    <row r="1068" spans="1:19" x14ac:dyDescent="0.2">
      <c r="A1068">
        <v>3</v>
      </c>
      <c r="B1068">
        <v>1932.2058379699999</v>
      </c>
      <c r="C1068">
        <v>2893.3910319800002</v>
      </c>
      <c r="E1068">
        <v>2</v>
      </c>
      <c r="F1068">
        <v>1441.7040360000001</v>
      </c>
      <c r="G1068">
        <v>2418.3880479300001</v>
      </c>
      <c r="I1068">
        <v>2</v>
      </c>
      <c r="J1068">
        <v>75.421128034600002</v>
      </c>
      <c r="K1068">
        <v>1042.3652679899999</v>
      </c>
      <c r="M1068">
        <v>3</v>
      </c>
      <c r="N1068">
        <v>117.27358698800001</v>
      </c>
      <c r="O1068">
        <v>1043.6795311000001</v>
      </c>
      <c r="Q1068">
        <v>3</v>
      </c>
      <c r="R1068">
        <v>1722.3985080699999</v>
      </c>
      <c r="S1068">
        <v>2624.5483431799998</v>
      </c>
    </row>
    <row r="1069" spans="1:19" x14ac:dyDescent="0.2">
      <c r="A1069">
        <v>3</v>
      </c>
      <c r="B1069">
        <v>1932.22157502</v>
      </c>
      <c r="C1069">
        <v>2894.40473604</v>
      </c>
      <c r="E1069">
        <v>2</v>
      </c>
      <c r="F1069">
        <v>1441.76767206</v>
      </c>
      <c r="G1069">
        <v>2418.4386990100002</v>
      </c>
      <c r="I1069">
        <v>2</v>
      </c>
      <c r="J1069">
        <v>75.422216176999996</v>
      </c>
      <c r="K1069">
        <v>1042.40498209</v>
      </c>
      <c r="M1069">
        <v>3</v>
      </c>
      <c r="N1069">
        <v>117.294233084</v>
      </c>
      <c r="O1069">
        <v>1043.72857714</v>
      </c>
      <c r="Q1069">
        <v>3</v>
      </c>
      <c r="R1069">
        <v>1692.57434201</v>
      </c>
      <c r="S1069">
        <v>2594.8854479800002</v>
      </c>
    </row>
    <row r="1070" spans="1:19" x14ac:dyDescent="0.2">
      <c r="A1070">
        <v>3</v>
      </c>
      <c r="B1070">
        <v>1932.2383758999999</v>
      </c>
      <c r="C1070">
        <v>2894.4850390000001</v>
      </c>
      <c r="E1070">
        <v>2</v>
      </c>
      <c r="F1070">
        <v>1441.76819301</v>
      </c>
      <c r="G1070">
        <v>2418.4886310100001</v>
      </c>
      <c r="I1070">
        <v>2</v>
      </c>
      <c r="J1070">
        <v>75.484872102699995</v>
      </c>
      <c r="K1070">
        <v>1042.4121341699999</v>
      </c>
      <c r="M1070">
        <v>3</v>
      </c>
      <c r="N1070">
        <v>117.317820072</v>
      </c>
      <c r="O1070">
        <v>1043.7406051200001</v>
      </c>
      <c r="Q1070">
        <v>3</v>
      </c>
      <c r="R1070">
        <v>1704.6994070999999</v>
      </c>
      <c r="S1070">
        <v>2606.9970650700002</v>
      </c>
    </row>
    <row r="1071" spans="1:19" x14ac:dyDescent="0.2">
      <c r="A1071">
        <v>3</v>
      </c>
      <c r="B1071">
        <v>1932.24306703</v>
      </c>
      <c r="C1071">
        <v>2894.61274886</v>
      </c>
      <c r="E1071">
        <v>2</v>
      </c>
      <c r="F1071">
        <v>1441.86819386</v>
      </c>
      <c r="G1071">
        <v>2418.5309000000002</v>
      </c>
      <c r="I1071">
        <v>2</v>
      </c>
      <c r="J1071">
        <v>75.488826036500001</v>
      </c>
      <c r="K1071">
        <v>1042.45255017</v>
      </c>
      <c r="M1071">
        <v>3</v>
      </c>
      <c r="N1071">
        <v>117.3421731</v>
      </c>
      <c r="O1071">
        <v>1043.79019713</v>
      </c>
      <c r="Q1071">
        <v>3</v>
      </c>
      <c r="R1071">
        <v>1716.8377070399999</v>
      </c>
      <c r="S1071">
        <v>2618.77859807</v>
      </c>
    </row>
    <row r="1072" spans="1:19" x14ac:dyDescent="0.2">
      <c r="A1072">
        <v>3</v>
      </c>
      <c r="B1072">
        <v>1932.25846004</v>
      </c>
      <c r="C1072">
        <v>2894.6254038799998</v>
      </c>
      <c r="E1072">
        <v>2</v>
      </c>
      <c r="F1072">
        <v>1441.86871099</v>
      </c>
      <c r="G1072">
        <v>2418.5561048999998</v>
      </c>
      <c r="I1072">
        <v>2</v>
      </c>
      <c r="J1072">
        <v>75.534327030200004</v>
      </c>
      <c r="K1072">
        <v>1042.4587180599999</v>
      </c>
      <c r="M1072">
        <v>3</v>
      </c>
      <c r="N1072">
        <v>117.36599493</v>
      </c>
      <c r="O1072">
        <v>1043.7989420900001</v>
      </c>
      <c r="Q1072">
        <v>3</v>
      </c>
      <c r="R1072">
        <v>1718.9733531500001</v>
      </c>
      <c r="S1072">
        <v>2620.9895150699999</v>
      </c>
    </row>
    <row r="1073" spans="1:19" x14ac:dyDescent="0.2">
      <c r="A1073">
        <v>3</v>
      </c>
      <c r="B1073">
        <v>1932.2633719400001</v>
      </c>
      <c r="C1073">
        <v>2894.6740779900001</v>
      </c>
      <c r="E1073">
        <v>2</v>
      </c>
      <c r="F1073">
        <v>1441.9435720399999</v>
      </c>
      <c r="G1073">
        <v>2418.5833649599999</v>
      </c>
      <c r="I1073">
        <v>2</v>
      </c>
      <c r="J1073">
        <v>75.543881177900005</v>
      </c>
      <c r="K1073">
        <v>1042.5030081299999</v>
      </c>
      <c r="M1073">
        <v>1</v>
      </c>
      <c r="N1073">
        <v>62.3359560966</v>
      </c>
      <c r="O1073">
        <v>1043.2025661499999</v>
      </c>
      <c r="Q1073">
        <v>3</v>
      </c>
      <c r="R1073">
        <v>1717.9342391499999</v>
      </c>
      <c r="S1073">
        <v>2619.8966710599998</v>
      </c>
    </row>
    <row r="1074" spans="1:19" x14ac:dyDescent="0.2">
      <c r="A1074">
        <v>3</v>
      </c>
      <c r="B1074">
        <v>1932.29638886</v>
      </c>
      <c r="C1074">
        <v>2894.6737599399999</v>
      </c>
      <c r="E1074">
        <v>2</v>
      </c>
      <c r="F1074">
        <v>1441.9441359</v>
      </c>
      <c r="G1074">
        <v>2418.60893893</v>
      </c>
      <c r="I1074">
        <v>2</v>
      </c>
      <c r="J1074">
        <v>75.581336975100001</v>
      </c>
      <c r="K1074">
        <v>1042.5067970800001</v>
      </c>
      <c r="M1074">
        <v>1</v>
      </c>
      <c r="N1074">
        <v>62.3697659969</v>
      </c>
      <c r="O1074">
        <v>1043.2051780199999</v>
      </c>
      <c r="Q1074">
        <v>3</v>
      </c>
      <c r="R1074">
        <v>1720.1047391899999</v>
      </c>
      <c r="S1074">
        <v>2622.18925214</v>
      </c>
    </row>
    <row r="1075" spans="1:19" x14ac:dyDescent="0.2">
      <c r="A1075">
        <v>3</v>
      </c>
      <c r="B1075">
        <v>1932.32757902</v>
      </c>
      <c r="C1075">
        <v>2894.7223110199998</v>
      </c>
      <c r="E1075">
        <v>2</v>
      </c>
      <c r="F1075">
        <v>1441.9903159099999</v>
      </c>
      <c r="G1075">
        <v>2418.6321599500002</v>
      </c>
      <c r="I1075">
        <v>4</v>
      </c>
      <c r="J1075">
        <v>93.8252341747</v>
      </c>
      <c r="K1075">
        <v>1042.5569560500001</v>
      </c>
      <c r="M1075">
        <v>1</v>
      </c>
      <c r="N1075">
        <v>62.430581092799997</v>
      </c>
      <c r="O1075">
        <v>1043.2509379400001</v>
      </c>
      <c r="Q1075">
        <v>3</v>
      </c>
      <c r="R1075">
        <v>1705.8727831799999</v>
      </c>
      <c r="S1075">
        <v>2608.1369690900001</v>
      </c>
    </row>
    <row r="1076" spans="1:19" x14ac:dyDescent="0.2">
      <c r="A1076">
        <v>3</v>
      </c>
      <c r="B1076">
        <v>1932.29793692</v>
      </c>
      <c r="C1076">
        <v>2894.7224869699999</v>
      </c>
      <c r="E1076">
        <v>2</v>
      </c>
      <c r="F1076">
        <v>1441.9912788900001</v>
      </c>
      <c r="G1076">
        <v>2418.66990089</v>
      </c>
      <c r="I1076">
        <v>2</v>
      </c>
      <c r="J1076">
        <v>75.592827081699994</v>
      </c>
      <c r="K1076">
        <v>1042.552001</v>
      </c>
      <c r="M1076">
        <v>1</v>
      </c>
      <c r="N1076">
        <v>62.390895128300002</v>
      </c>
      <c r="O1076">
        <v>1043.2505710099999</v>
      </c>
      <c r="Q1076">
        <v>3</v>
      </c>
      <c r="R1076">
        <v>1719.0236580400001</v>
      </c>
      <c r="S1076">
        <v>2621.0537490800002</v>
      </c>
    </row>
    <row r="1077" spans="1:19" x14ac:dyDescent="0.2">
      <c r="A1077">
        <v>3</v>
      </c>
      <c r="B1077">
        <v>1932.3286540500001</v>
      </c>
      <c r="C1077">
        <v>2894.7537720199998</v>
      </c>
      <c r="E1077">
        <v>2</v>
      </c>
      <c r="F1077">
        <v>1442.12302995</v>
      </c>
      <c r="G1077">
        <v>2418.7270970300001</v>
      </c>
      <c r="I1077">
        <v>4</v>
      </c>
      <c r="J1077">
        <v>93.850305080400005</v>
      </c>
      <c r="K1077">
        <v>1042.6020131099999</v>
      </c>
      <c r="M1077">
        <v>2</v>
      </c>
      <c r="N1077">
        <v>74.547707080799995</v>
      </c>
      <c r="O1077">
        <v>1043.36555004</v>
      </c>
      <c r="Q1077">
        <v>3</v>
      </c>
      <c r="R1077">
        <v>1701.4213230600001</v>
      </c>
      <c r="S1077">
        <v>2603.6879210500001</v>
      </c>
    </row>
    <row r="1078" spans="1:19" x14ac:dyDescent="0.2">
      <c r="A1078">
        <v>3</v>
      </c>
      <c r="B1078">
        <v>1932.3673219699999</v>
      </c>
      <c r="C1078">
        <v>2894.7665839199999</v>
      </c>
      <c r="E1078">
        <v>1</v>
      </c>
      <c r="F1078">
        <v>1427.93860698</v>
      </c>
      <c r="G1078">
        <v>2418.98386192</v>
      </c>
      <c r="I1078">
        <v>4</v>
      </c>
      <c r="J1078">
        <v>93.872842073399994</v>
      </c>
      <c r="K1078">
        <v>1042.6052851699999</v>
      </c>
      <c r="M1078">
        <v>2</v>
      </c>
      <c r="N1078">
        <v>74.575327157999993</v>
      </c>
      <c r="O1078">
        <v>1043.36990309</v>
      </c>
      <c r="Q1078">
        <v>3</v>
      </c>
      <c r="R1078">
        <v>1721.1997871399999</v>
      </c>
      <c r="S1078">
        <v>2623.3403010400002</v>
      </c>
    </row>
    <row r="1079" spans="1:19" x14ac:dyDescent="0.2">
      <c r="A1079">
        <v>3</v>
      </c>
      <c r="B1079">
        <v>1932.34759998</v>
      </c>
      <c r="C1079">
        <v>2895.8373270000002</v>
      </c>
      <c r="E1079">
        <v>1</v>
      </c>
      <c r="F1079">
        <v>1427.9384820499999</v>
      </c>
      <c r="G1079">
        <v>2419.0086629399998</v>
      </c>
      <c r="I1079">
        <v>4</v>
      </c>
      <c r="J1079">
        <v>93.899111986199998</v>
      </c>
      <c r="K1079">
        <v>1042.66129017</v>
      </c>
      <c r="M1079">
        <v>2</v>
      </c>
      <c r="N1079">
        <v>74.608078956599996</v>
      </c>
      <c r="O1079">
        <v>1043.40940404</v>
      </c>
      <c r="Q1079">
        <v>3</v>
      </c>
      <c r="R1079">
        <v>1689.33544016</v>
      </c>
      <c r="S1079">
        <v>2590.41736197</v>
      </c>
    </row>
    <row r="1080" spans="1:19" x14ac:dyDescent="0.2">
      <c r="A1080">
        <v>3</v>
      </c>
      <c r="B1080">
        <v>1932.3700749899999</v>
      </c>
      <c r="C1080">
        <v>2895.85780406</v>
      </c>
      <c r="E1080">
        <v>1</v>
      </c>
      <c r="F1080">
        <v>1427.98071003</v>
      </c>
      <c r="G1080">
        <v>2419.0571868400002</v>
      </c>
      <c r="I1080">
        <v>4</v>
      </c>
      <c r="J1080">
        <v>93.928410053299999</v>
      </c>
      <c r="K1080">
        <v>1042.6614761400001</v>
      </c>
      <c r="M1080">
        <v>2</v>
      </c>
      <c r="N1080">
        <v>74.628458976700003</v>
      </c>
      <c r="O1080">
        <v>1043.41366911</v>
      </c>
      <c r="Q1080">
        <v>3</v>
      </c>
      <c r="R1080">
        <v>1688.26010013</v>
      </c>
      <c r="S1080">
        <v>2590.4263081600002</v>
      </c>
    </row>
    <row r="1081" spans="1:19" x14ac:dyDescent="0.2">
      <c r="A1081">
        <v>3</v>
      </c>
      <c r="B1081">
        <v>1932.3859970599999</v>
      </c>
      <c r="C1081">
        <v>2895.8809039600001</v>
      </c>
      <c r="E1081">
        <v>1</v>
      </c>
      <c r="F1081">
        <v>1427.93804598</v>
      </c>
      <c r="G1081">
        <v>2419.06508493</v>
      </c>
      <c r="I1081">
        <v>3</v>
      </c>
      <c r="J1081">
        <v>118.81010317800001</v>
      </c>
      <c r="K1081">
        <v>1042.8911249600001</v>
      </c>
      <c r="M1081">
        <v>2</v>
      </c>
      <c r="N1081">
        <v>74.655518055000002</v>
      </c>
      <c r="O1081">
        <v>1043.4589209599999</v>
      </c>
      <c r="Q1081">
        <v>3</v>
      </c>
      <c r="R1081">
        <v>1690.3976681199999</v>
      </c>
      <c r="S1081">
        <v>2592.7042901499999</v>
      </c>
    </row>
    <row r="1082" spans="1:19" x14ac:dyDescent="0.2">
      <c r="A1082">
        <v>3</v>
      </c>
      <c r="B1082">
        <v>1932.3888058699999</v>
      </c>
      <c r="C1082">
        <v>2895.8945639100002</v>
      </c>
      <c r="E1082">
        <v>1</v>
      </c>
      <c r="F1082">
        <v>1427.93768191</v>
      </c>
      <c r="G1082">
        <v>2419.1202418799999</v>
      </c>
      <c r="I1082">
        <v>3</v>
      </c>
      <c r="J1082">
        <v>118.84718895</v>
      </c>
      <c r="K1082">
        <v>1043.11522102</v>
      </c>
      <c r="M1082">
        <v>3</v>
      </c>
      <c r="N1082">
        <v>117.38829302800001</v>
      </c>
      <c r="O1082">
        <v>1045.58052301</v>
      </c>
      <c r="Q1082">
        <v>3</v>
      </c>
      <c r="R1082">
        <v>1690.4427499799999</v>
      </c>
      <c r="S1082">
        <v>2592.7282950899998</v>
      </c>
    </row>
    <row r="1083" spans="1:19" x14ac:dyDescent="0.2">
      <c r="A1083">
        <v>3</v>
      </c>
      <c r="B1083">
        <v>1932.35136199</v>
      </c>
      <c r="C1083">
        <v>2897.0349810100001</v>
      </c>
      <c r="E1083">
        <v>3</v>
      </c>
      <c r="F1083">
        <v>1459.0825920100001</v>
      </c>
      <c r="G1083">
        <v>2419.7904438999999</v>
      </c>
      <c r="I1083">
        <v>3</v>
      </c>
      <c r="J1083">
        <v>118.869611979</v>
      </c>
      <c r="K1083">
        <v>1043.1490550000001</v>
      </c>
      <c r="M1083">
        <v>3</v>
      </c>
      <c r="N1083">
        <v>117.41196298600001</v>
      </c>
      <c r="O1083">
        <v>1045.6041190599999</v>
      </c>
      <c r="Q1083">
        <v>3</v>
      </c>
      <c r="R1083">
        <v>1721.2646741900001</v>
      </c>
      <c r="S1083">
        <v>2623.4313890899998</v>
      </c>
    </row>
    <row r="1084" spans="1:19" x14ac:dyDescent="0.2">
      <c r="A1084">
        <v>3</v>
      </c>
      <c r="B1084">
        <v>1932.4049270200001</v>
      </c>
      <c r="C1084">
        <v>2897.04425502</v>
      </c>
      <c r="E1084">
        <v>3</v>
      </c>
      <c r="F1084">
        <v>1459.0946769699999</v>
      </c>
      <c r="G1084">
        <v>2419.8055269699998</v>
      </c>
      <c r="I1084">
        <v>3</v>
      </c>
      <c r="J1084">
        <v>118.907231092</v>
      </c>
      <c r="K1084">
        <v>1043.1968450500001</v>
      </c>
      <c r="M1084">
        <v>3</v>
      </c>
      <c r="N1084">
        <v>117.454389095</v>
      </c>
      <c r="O1084">
        <v>1045.63743901</v>
      </c>
      <c r="Q1084">
        <v>3</v>
      </c>
      <c r="R1084">
        <v>1730.56803513</v>
      </c>
      <c r="S1084">
        <v>2633.1561071900001</v>
      </c>
    </row>
    <row r="1085" spans="1:19" x14ac:dyDescent="0.2">
      <c r="A1085">
        <v>3</v>
      </c>
      <c r="B1085">
        <v>1932.4085838799999</v>
      </c>
      <c r="C1085">
        <v>2897.1578609899998</v>
      </c>
      <c r="E1085">
        <v>3</v>
      </c>
      <c r="F1085">
        <v>1459.1067509699999</v>
      </c>
      <c r="G1085">
        <v>2419.8190998999999</v>
      </c>
      <c r="I1085">
        <v>4</v>
      </c>
      <c r="J1085">
        <v>93.958306074099994</v>
      </c>
      <c r="K1085">
        <v>1042.9858670199999</v>
      </c>
      <c r="M1085">
        <v>3</v>
      </c>
      <c r="N1085">
        <v>117.476108074</v>
      </c>
      <c r="O1085">
        <v>1045.6663000599999</v>
      </c>
      <c r="Q1085">
        <v>3</v>
      </c>
      <c r="R1085">
        <v>1730.50790811</v>
      </c>
      <c r="S1085">
        <v>2633.2125081999998</v>
      </c>
    </row>
    <row r="1086" spans="1:19" x14ac:dyDescent="0.2">
      <c r="A1086">
        <v>3</v>
      </c>
      <c r="B1086">
        <v>1932.4245939299999</v>
      </c>
      <c r="C1086">
        <v>2897.1739849999999</v>
      </c>
      <c r="E1086">
        <v>3</v>
      </c>
      <c r="F1086">
        <v>1459.11747885</v>
      </c>
      <c r="G1086">
        <v>2419.8581080399999</v>
      </c>
      <c r="I1086">
        <v>4</v>
      </c>
      <c r="J1086">
        <v>93.981731176400004</v>
      </c>
      <c r="K1086">
        <v>1042.9906210900001</v>
      </c>
      <c r="M1086">
        <v>3</v>
      </c>
      <c r="N1086">
        <v>117.511587143</v>
      </c>
      <c r="O1086">
        <v>1045.7007939800001</v>
      </c>
      <c r="Q1086">
        <v>3</v>
      </c>
      <c r="R1086">
        <v>1731.64702702</v>
      </c>
      <c r="S1086">
        <v>2633.2498221400001</v>
      </c>
    </row>
    <row r="1087" spans="1:19" x14ac:dyDescent="0.2">
      <c r="A1087">
        <v>3</v>
      </c>
      <c r="B1087">
        <v>1932.43280005</v>
      </c>
      <c r="C1087">
        <v>2897.2702770199999</v>
      </c>
      <c r="E1087">
        <v>3</v>
      </c>
      <c r="F1087">
        <v>1459.12934303</v>
      </c>
      <c r="G1087">
        <v>2419.9733338400001</v>
      </c>
      <c r="I1087">
        <v>4</v>
      </c>
      <c r="J1087">
        <v>94.008716106400001</v>
      </c>
      <c r="K1087">
        <v>1043.03760195</v>
      </c>
      <c r="M1087">
        <v>1</v>
      </c>
      <c r="N1087">
        <v>62.4593811035</v>
      </c>
      <c r="O1087">
        <v>1044.87339997</v>
      </c>
      <c r="Q1087">
        <v>3</v>
      </c>
      <c r="R1087">
        <v>1732.75171804</v>
      </c>
      <c r="S1087">
        <v>2635.4950370800002</v>
      </c>
    </row>
    <row r="1088" spans="1:19" x14ac:dyDescent="0.2">
      <c r="A1088">
        <v>3</v>
      </c>
      <c r="B1088">
        <v>1932.44453692</v>
      </c>
      <c r="C1088">
        <v>2898.3415570299999</v>
      </c>
      <c r="E1088">
        <v>2</v>
      </c>
      <c r="F1088">
        <v>1442.12448597</v>
      </c>
      <c r="G1088">
        <v>2419.4679648900001</v>
      </c>
      <c r="I1088">
        <v>4</v>
      </c>
      <c r="J1088">
        <v>94.039693117100001</v>
      </c>
      <c r="K1088">
        <v>1043.0381131199999</v>
      </c>
      <c r="M1088">
        <v>1</v>
      </c>
      <c r="N1088">
        <v>62.484221935299999</v>
      </c>
      <c r="O1088">
        <v>1044.88039899</v>
      </c>
      <c r="Q1088">
        <v>3</v>
      </c>
      <c r="R1088">
        <v>1733.8156390199999</v>
      </c>
      <c r="S1088">
        <v>2636.5337791400002</v>
      </c>
    </row>
    <row r="1089" spans="1:19" x14ac:dyDescent="0.2">
      <c r="A1089">
        <v>3</v>
      </c>
      <c r="B1089">
        <v>1932.4529440399999</v>
      </c>
      <c r="C1089">
        <v>2898.3641109499999</v>
      </c>
      <c r="E1089">
        <v>2</v>
      </c>
      <c r="F1089">
        <v>1442.26602697</v>
      </c>
      <c r="G1089">
        <v>2419.5074529600001</v>
      </c>
      <c r="I1089">
        <v>4</v>
      </c>
      <c r="J1089">
        <v>94.068564176600006</v>
      </c>
      <c r="K1089">
        <v>1043.0918710200001</v>
      </c>
      <c r="M1089">
        <v>1</v>
      </c>
      <c r="N1089">
        <v>62.512320041700001</v>
      </c>
      <c r="O1089">
        <v>1044.91765308</v>
      </c>
      <c r="Q1089">
        <v>3</v>
      </c>
      <c r="R1089">
        <v>1733.8597021099999</v>
      </c>
      <c r="S1089">
        <v>2636.59240103</v>
      </c>
    </row>
    <row r="1090" spans="1:19" x14ac:dyDescent="0.2">
      <c r="A1090">
        <v>3</v>
      </c>
      <c r="B1090">
        <v>1932.46424007</v>
      </c>
      <c r="C1090">
        <v>2898.3785710299999</v>
      </c>
      <c r="E1090">
        <v>2</v>
      </c>
      <c r="F1090">
        <v>1442.26656699</v>
      </c>
      <c r="G1090">
        <v>2419.5408320400002</v>
      </c>
      <c r="I1090">
        <v>3</v>
      </c>
      <c r="J1090">
        <v>118.932773113</v>
      </c>
      <c r="K1090">
        <v>1044.87945795</v>
      </c>
      <c r="M1090">
        <v>1</v>
      </c>
      <c r="N1090">
        <v>62.532730102499997</v>
      </c>
      <c r="O1090">
        <v>1044.9257471599999</v>
      </c>
      <c r="Q1090">
        <v>3</v>
      </c>
      <c r="R1090">
        <v>1734.9382000000001</v>
      </c>
      <c r="S1090">
        <v>2636.6922531099999</v>
      </c>
    </row>
    <row r="1091" spans="1:19" x14ac:dyDescent="0.2">
      <c r="A1091">
        <v>3</v>
      </c>
      <c r="B1091">
        <v>1932.4721338700001</v>
      </c>
      <c r="C1091">
        <v>2898.3895990800002</v>
      </c>
      <c r="E1091">
        <v>2</v>
      </c>
      <c r="F1091">
        <v>1442.3309009100001</v>
      </c>
      <c r="G1091">
        <v>2419.60411286</v>
      </c>
      <c r="I1091">
        <v>3</v>
      </c>
      <c r="J1091">
        <v>118.961544037</v>
      </c>
      <c r="K1091">
        <v>1044.93022799</v>
      </c>
      <c r="M1091">
        <v>1</v>
      </c>
      <c r="N1091">
        <v>62.564254999200003</v>
      </c>
      <c r="O1091">
        <v>1044.96572614</v>
      </c>
      <c r="Q1091">
        <v>3</v>
      </c>
      <c r="R1091">
        <v>1737.05048919</v>
      </c>
      <c r="S1091">
        <v>2639.89349103</v>
      </c>
    </row>
    <row r="1092" spans="1:19" x14ac:dyDescent="0.2">
      <c r="A1092">
        <v>3</v>
      </c>
      <c r="B1092">
        <v>1932.48367906</v>
      </c>
      <c r="C1092">
        <v>2898.4042708900001</v>
      </c>
      <c r="E1092">
        <v>2</v>
      </c>
      <c r="F1092">
        <v>1442.3318078499999</v>
      </c>
      <c r="G1092">
        <v>2419.6705520199998</v>
      </c>
      <c r="I1092">
        <v>3</v>
      </c>
      <c r="J1092">
        <v>118.988803148</v>
      </c>
      <c r="K1092">
        <v>1044.9488999800001</v>
      </c>
      <c r="M1092">
        <v>2</v>
      </c>
      <c r="N1092">
        <v>74.679306030299998</v>
      </c>
      <c r="O1092">
        <v>1044.9698450599999</v>
      </c>
      <c r="Q1092">
        <v>3</v>
      </c>
      <c r="R1092">
        <v>1737.1048781899999</v>
      </c>
      <c r="S1092">
        <v>2639.9624631400002</v>
      </c>
    </row>
    <row r="1093" spans="1:19" x14ac:dyDescent="0.2">
      <c r="A1093">
        <v>3</v>
      </c>
      <c r="B1093">
        <v>1932.4915358999999</v>
      </c>
      <c r="C1093">
        <v>2899.4883689899998</v>
      </c>
      <c r="E1093">
        <v>1</v>
      </c>
      <c r="F1093">
        <v>1427.93089199</v>
      </c>
      <c r="G1093">
        <v>2419.8576488499998</v>
      </c>
      <c r="I1093">
        <v>3</v>
      </c>
      <c r="J1093">
        <v>119.01776814500001</v>
      </c>
      <c r="K1093">
        <v>1044.9803650399999</v>
      </c>
      <c r="M1093">
        <v>2</v>
      </c>
      <c r="N1093">
        <v>74.702981948900003</v>
      </c>
      <c r="O1093">
        <v>1045.012784</v>
      </c>
      <c r="Q1093">
        <v>3</v>
      </c>
      <c r="R1093">
        <v>1738.16162515</v>
      </c>
      <c r="S1093">
        <v>2641.0469930200002</v>
      </c>
    </row>
    <row r="1094" spans="1:19" x14ac:dyDescent="0.2">
      <c r="A1094">
        <v>3</v>
      </c>
      <c r="B1094">
        <v>1932.5034508700001</v>
      </c>
      <c r="C1094">
        <v>2899.4881758699998</v>
      </c>
      <c r="E1094">
        <v>1</v>
      </c>
      <c r="F1094">
        <v>1427.93755794</v>
      </c>
      <c r="G1094">
        <v>2419.8775670499999</v>
      </c>
      <c r="I1094">
        <v>3</v>
      </c>
      <c r="J1094">
        <v>119.044821978</v>
      </c>
      <c r="K1094">
        <v>1045.15743613</v>
      </c>
      <c r="M1094">
        <v>2</v>
      </c>
      <c r="N1094">
        <v>74.7333259583</v>
      </c>
      <c r="O1094">
        <v>1045.0163731600001</v>
      </c>
      <c r="Q1094">
        <v>3</v>
      </c>
      <c r="R1094">
        <v>1738.2195270100001</v>
      </c>
      <c r="S1094">
        <v>2641.0872549999999</v>
      </c>
    </row>
    <row r="1095" spans="1:19" x14ac:dyDescent="0.2">
      <c r="A1095">
        <v>3</v>
      </c>
      <c r="B1095">
        <v>1932.5110778799999</v>
      </c>
      <c r="C1095">
        <v>2899.5339598700002</v>
      </c>
      <c r="E1095">
        <v>1</v>
      </c>
      <c r="F1095">
        <v>1427.9374270400001</v>
      </c>
      <c r="G1095">
        <v>2419.8779580599999</v>
      </c>
      <c r="I1095">
        <v>3</v>
      </c>
      <c r="J1095">
        <v>119.069111109</v>
      </c>
      <c r="K1095">
        <v>1045.1920931300001</v>
      </c>
      <c r="M1095">
        <v>2</v>
      </c>
      <c r="N1095">
        <v>74.749665975599996</v>
      </c>
      <c r="O1095">
        <v>1045.06195903</v>
      </c>
      <c r="Q1095">
        <v>3</v>
      </c>
      <c r="R1095">
        <v>1739.2680580599999</v>
      </c>
      <c r="S1095">
        <v>2642.06245399</v>
      </c>
    </row>
    <row r="1096" spans="1:19" x14ac:dyDescent="0.2">
      <c r="A1096">
        <v>3</v>
      </c>
      <c r="B1096">
        <v>1932.5220689800001</v>
      </c>
      <c r="C1096">
        <v>2899.5336408600001</v>
      </c>
      <c r="E1096">
        <v>1</v>
      </c>
      <c r="F1096">
        <v>1427.93277287</v>
      </c>
      <c r="G1096">
        <v>2419.9146258800001</v>
      </c>
      <c r="I1096">
        <v>1</v>
      </c>
      <c r="J1096">
        <v>59.420148134199998</v>
      </c>
      <c r="K1096">
        <v>1044.2543270599999</v>
      </c>
      <c r="M1096">
        <v>2</v>
      </c>
      <c r="N1096">
        <v>74.790030002600005</v>
      </c>
      <c r="O1096">
        <v>1045.0625</v>
      </c>
      <c r="Q1096">
        <v>3</v>
      </c>
      <c r="R1096">
        <v>1740.37653017</v>
      </c>
      <c r="S1096">
        <v>2643.1644060600001</v>
      </c>
    </row>
    <row r="1097" spans="1:19" x14ac:dyDescent="0.2">
      <c r="A1097">
        <v>3</v>
      </c>
      <c r="B1097">
        <v>1932.5298590699999</v>
      </c>
      <c r="C1097">
        <v>2899.5704410100002</v>
      </c>
      <c r="E1097">
        <v>1</v>
      </c>
      <c r="F1097">
        <v>1427.9405698800001</v>
      </c>
      <c r="G1097">
        <v>2419.9142839900001</v>
      </c>
      <c r="I1097">
        <v>1</v>
      </c>
      <c r="J1097">
        <v>59.475029945400003</v>
      </c>
      <c r="K1097">
        <v>1044.29168701</v>
      </c>
      <c r="M1097">
        <v>4</v>
      </c>
      <c r="N1097">
        <v>102.17064213800001</v>
      </c>
      <c r="O1097">
        <v>1045.1107001299999</v>
      </c>
      <c r="Q1097">
        <v>3</v>
      </c>
      <c r="R1097">
        <v>1803.6326391699999</v>
      </c>
      <c r="S1097">
        <v>2705.1153991199999</v>
      </c>
    </row>
    <row r="1098" spans="1:19" x14ac:dyDescent="0.2">
      <c r="A1098">
        <v>3</v>
      </c>
      <c r="B1098">
        <v>1932.5416219199999</v>
      </c>
      <c r="C1098">
        <v>2900.61365604</v>
      </c>
      <c r="E1098">
        <v>3</v>
      </c>
      <c r="F1098">
        <v>1459.1413419200001</v>
      </c>
      <c r="G1098">
        <v>2421.2272930099998</v>
      </c>
      <c r="I1098">
        <v>1</v>
      </c>
      <c r="J1098">
        <v>59.483174085599998</v>
      </c>
      <c r="K1098">
        <v>1044.3047611699999</v>
      </c>
      <c r="M1098">
        <v>4</v>
      </c>
      <c r="N1098">
        <v>102.19900512700001</v>
      </c>
      <c r="O1098">
        <v>1045.11175108</v>
      </c>
      <c r="Q1098">
        <v>3</v>
      </c>
      <c r="R1098">
        <v>1802.5627801400001</v>
      </c>
      <c r="S1098">
        <v>2703.99066305</v>
      </c>
    </row>
    <row r="1099" spans="1:19" x14ac:dyDescent="0.2">
      <c r="A1099">
        <v>3</v>
      </c>
      <c r="B1099">
        <v>1932.5499000499999</v>
      </c>
      <c r="C1099">
        <v>2900.64524794</v>
      </c>
      <c r="E1099">
        <v>3</v>
      </c>
      <c r="F1099">
        <v>1459.1492769700001</v>
      </c>
      <c r="G1099">
        <v>2421.2423200600001</v>
      </c>
      <c r="I1099">
        <v>1</v>
      </c>
      <c r="J1099">
        <v>59.5271041393</v>
      </c>
      <c r="K1099">
        <v>1044.3342371000001</v>
      </c>
      <c r="M1099">
        <v>4</v>
      </c>
      <c r="N1099">
        <v>102.21758914</v>
      </c>
      <c r="O1099">
        <v>1045.15422797</v>
      </c>
      <c r="Q1099">
        <v>3</v>
      </c>
      <c r="R1099">
        <v>1810.23107409</v>
      </c>
      <c r="S1099">
        <v>2712.6412460800002</v>
      </c>
    </row>
    <row r="1100" spans="1:19" x14ac:dyDescent="0.2">
      <c r="A1100">
        <v>3</v>
      </c>
      <c r="B1100">
        <v>1932.56153488</v>
      </c>
      <c r="C1100">
        <v>2900.6609020199999</v>
      </c>
      <c r="E1100">
        <v>3</v>
      </c>
      <c r="F1100">
        <v>1459.16035104</v>
      </c>
      <c r="G1100">
        <v>2421.2601468600001</v>
      </c>
      <c r="I1100">
        <v>1</v>
      </c>
      <c r="J1100">
        <v>59.531165123000001</v>
      </c>
      <c r="K1100">
        <v>1044.3493001500001</v>
      </c>
      <c r="M1100">
        <v>4</v>
      </c>
      <c r="N1100">
        <v>102.249129057</v>
      </c>
      <c r="O1100">
        <v>1045.1573269400001</v>
      </c>
      <c r="Q1100">
        <v>3</v>
      </c>
      <c r="R1100">
        <v>1809.17600012</v>
      </c>
      <c r="S1100">
        <v>2711.4953200800001</v>
      </c>
    </row>
    <row r="1101" spans="1:19" x14ac:dyDescent="0.2">
      <c r="A1101">
        <v>3</v>
      </c>
      <c r="B1101">
        <v>1932.5693180599999</v>
      </c>
      <c r="C1101">
        <v>2900.6962869200001</v>
      </c>
      <c r="E1101">
        <v>3</v>
      </c>
      <c r="F1101">
        <v>1459.1686489599999</v>
      </c>
      <c r="G1101">
        <v>2421.2874219400001</v>
      </c>
      <c r="I1101">
        <v>1</v>
      </c>
      <c r="J1101">
        <v>59.575286149999997</v>
      </c>
      <c r="K1101">
        <v>1044.38395715</v>
      </c>
      <c r="M1101">
        <v>1</v>
      </c>
      <c r="N1101">
        <v>62.578396081900003</v>
      </c>
      <c r="O1101">
        <v>1045.199615</v>
      </c>
      <c r="Q1101">
        <v>3</v>
      </c>
      <c r="R1101">
        <v>1808.0714321099999</v>
      </c>
      <c r="S1101">
        <v>2710.29776812</v>
      </c>
    </row>
    <row r="1102" spans="1:19" x14ac:dyDescent="0.2">
      <c r="A1102">
        <v>3</v>
      </c>
      <c r="B1102">
        <v>1932.5809469200001</v>
      </c>
      <c r="C1102">
        <v>2900.7135908599998</v>
      </c>
      <c r="E1102">
        <v>3</v>
      </c>
      <c r="F1102">
        <v>1459.1862919299999</v>
      </c>
      <c r="G1102">
        <v>2421.3134708399998</v>
      </c>
      <c r="I1102">
        <v>1</v>
      </c>
      <c r="J1102">
        <v>59.580176115</v>
      </c>
      <c r="K1102">
        <v>1044.39093804</v>
      </c>
      <c r="M1102">
        <v>1</v>
      </c>
      <c r="N1102">
        <v>62.613670110699999</v>
      </c>
      <c r="O1102">
        <v>1045.21467805</v>
      </c>
      <c r="Q1102">
        <v>3</v>
      </c>
      <c r="R1102">
        <v>1806.967803</v>
      </c>
      <c r="S1102">
        <v>2709.0918941499999</v>
      </c>
    </row>
    <row r="1103" spans="1:19" x14ac:dyDescent="0.2">
      <c r="A1103">
        <v>3</v>
      </c>
      <c r="B1103">
        <v>1932.5938129399999</v>
      </c>
      <c r="C1103">
        <v>2900.76092505</v>
      </c>
      <c r="E1103">
        <v>1</v>
      </c>
      <c r="F1103">
        <v>1427.9404499499999</v>
      </c>
      <c r="G1103">
        <v>2420.9932069800002</v>
      </c>
      <c r="I1103">
        <v>1</v>
      </c>
      <c r="J1103">
        <v>59.641596078900001</v>
      </c>
      <c r="K1103">
        <v>1044.4418120400001</v>
      </c>
      <c r="M1103">
        <v>3</v>
      </c>
      <c r="N1103">
        <v>117.51834893199999</v>
      </c>
      <c r="O1103">
        <v>1045.7319309699999</v>
      </c>
      <c r="Q1103">
        <v>3</v>
      </c>
      <c r="R1103">
        <v>1797.0169081700001</v>
      </c>
      <c r="S1103">
        <v>2699.0045859799998</v>
      </c>
    </row>
    <row r="1104" spans="1:19" x14ac:dyDescent="0.2">
      <c r="A1104">
        <v>3</v>
      </c>
      <c r="B1104">
        <v>1932.6051759699999</v>
      </c>
      <c r="C1104">
        <v>2900.7990269699999</v>
      </c>
      <c r="E1104">
        <v>1</v>
      </c>
      <c r="F1104">
        <v>1427.93303704</v>
      </c>
      <c r="G1104">
        <v>2421.0164489700001</v>
      </c>
      <c r="I1104">
        <v>1</v>
      </c>
      <c r="J1104">
        <v>59.624668121299997</v>
      </c>
      <c r="K1104">
        <v>1044.4390239700001</v>
      </c>
      <c r="M1104">
        <v>3</v>
      </c>
      <c r="N1104">
        <v>117.56014514</v>
      </c>
      <c r="O1104">
        <v>1045.76734996</v>
      </c>
      <c r="Q1104">
        <v>3</v>
      </c>
      <c r="R1104">
        <v>1750.17220402</v>
      </c>
      <c r="S1104">
        <v>2652.2005322</v>
      </c>
    </row>
    <row r="1105" spans="1:19" x14ac:dyDescent="0.2">
      <c r="A1105">
        <v>3</v>
      </c>
      <c r="B1105">
        <v>1932.6128280200001</v>
      </c>
      <c r="C1105">
        <v>2900.8114709900001</v>
      </c>
      <c r="E1105">
        <v>1</v>
      </c>
      <c r="F1105">
        <v>1427.9626190700001</v>
      </c>
      <c r="G1105">
        <v>2421.0350379900001</v>
      </c>
      <c r="I1105">
        <v>1</v>
      </c>
      <c r="J1105">
        <v>59.6786839962</v>
      </c>
      <c r="K1105">
        <v>1044.4974451099999</v>
      </c>
      <c r="M1105">
        <v>3</v>
      </c>
      <c r="N1105">
        <v>117.564479113</v>
      </c>
      <c r="O1105">
        <v>1045.78855705</v>
      </c>
      <c r="Q1105">
        <v>3</v>
      </c>
      <c r="R1105">
        <v>1814.6001779999999</v>
      </c>
      <c r="S1105">
        <v>2716.0617899899999</v>
      </c>
    </row>
    <row r="1106" spans="1:19" x14ac:dyDescent="0.2">
      <c r="A1106">
        <v>3</v>
      </c>
      <c r="B1106">
        <v>1932.6322410099999</v>
      </c>
      <c r="C1106">
        <v>2900.8249030100001</v>
      </c>
      <c r="E1106">
        <v>1</v>
      </c>
      <c r="F1106">
        <v>1427.95257092</v>
      </c>
      <c r="G1106">
        <v>2421.0798568700002</v>
      </c>
      <c r="I1106">
        <v>2</v>
      </c>
      <c r="J1106">
        <v>75.645085096399995</v>
      </c>
      <c r="K1106">
        <v>1044.5010070799999</v>
      </c>
      <c r="M1106">
        <v>3</v>
      </c>
      <c r="N1106">
        <v>117.605726004</v>
      </c>
      <c r="O1106">
        <v>1045.8190369599999</v>
      </c>
      <c r="Q1106">
        <v>3</v>
      </c>
      <c r="R1106">
        <v>1818.0898270600001</v>
      </c>
      <c r="S1106">
        <v>2719.95996904</v>
      </c>
    </row>
    <row r="1107" spans="1:19" x14ac:dyDescent="0.2">
      <c r="A1107">
        <v>3</v>
      </c>
      <c r="B1107">
        <v>1932.64580989</v>
      </c>
      <c r="C1107">
        <v>2900.8556010699999</v>
      </c>
      <c r="E1107">
        <v>2</v>
      </c>
      <c r="F1107">
        <v>1442.4284958799999</v>
      </c>
      <c r="G1107">
        <v>2421.1156239500001</v>
      </c>
      <c r="I1107">
        <v>2</v>
      </c>
      <c r="J1107">
        <v>75.647730112100007</v>
      </c>
      <c r="K1107">
        <v>1044.5509700800001</v>
      </c>
      <c r="M1107">
        <v>3</v>
      </c>
      <c r="N1107">
        <v>117.618541002</v>
      </c>
      <c r="O1107">
        <v>1045.87480712</v>
      </c>
      <c r="Q1107">
        <v>3</v>
      </c>
      <c r="R1107">
        <v>1820.05945206</v>
      </c>
      <c r="S1107">
        <v>2722.1660890600001</v>
      </c>
    </row>
    <row r="1108" spans="1:19" x14ac:dyDescent="0.2">
      <c r="A1108">
        <v>3</v>
      </c>
      <c r="B1108">
        <v>1932.6539368599999</v>
      </c>
      <c r="C1108">
        <v>2900.8689239</v>
      </c>
      <c r="E1108">
        <v>2</v>
      </c>
      <c r="F1108">
        <v>1442.43126798</v>
      </c>
      <c r="G1108">
        <v>2421.1562700300001</v>
      </c>
      <c r="I1108">
        <v>2</v>
      </c>
      <c r="J1108">
        <v>75.699928998900006</v>
      </c>
      <c r="K1108">
        <v>1044.5559620900001</v>
      </c>
      <c r="M1108">
        <v>1</v>
      </c>
      <c r="N1108">
        <v>62.641109943399996</v>
      </c>
      <c r="O1108">
        <v>1045.2449801</v>
      </c>
      <c r="Q1108">
        <v>3</v>
      </c>
      <c r="R1108">
        <v>1820.13648605</v>
      </c>
      <c r="S1108">
        <v>2722.1967041500002</v>
      </c>
    </row>
    <row r="1109" spans="1:19" x14ac:dyDescent="0.2">
      <c r="A1109">
        <v>3</v>
      </c>
      <c r="B1109">
        <v>1932.66650295</v>
      </c>
      <c r="C1109">
        <v>2902.00757909</v>
      </c>
      <c r="E1109">
        <v>2</v>
      </c>
      <c r="F1109">
        <v>1442.5774040199999</v>
      </c>
      <c r="G1109">
        <v>2421.1693260699999</v>
      </c>
      <c r="I1109">
        <v>2</v>
      </c>
      <c r="J1109">
        <v>75.701440095899997</v>
      </c>
      <c r="K1109">
        <v>1044.5925190400001</v>
      </c>
      <c r="M1109">
        <v>1</v>
      </c>
      <c r="N1109">
        <v>62.679121971100002</v>
      </c>
      <c r="O1109">
        <v>1045.2604510799999</v>
      </c>
      <c r="Q1109">
        <v>3</v>
      </c>
      <c r="R1109">
        <v>1816.9088230100001</v>
      </c>
      <c r="S1109">
        <v>2718.3365859999999</v>
      </c>
    </row>
    <row r="1110" spans="1:19" x14ac:dyDescent="0.2">
      <c r="A1110">
        <v>3</v>
      </c>
      <c r="B1110">
        <v>1932.6746449499999</v>
      </c>
      <c r="C1110">
        <v>2902.0544738799999</v>
      </c>
      <c r="E1110">
        <v>2</v>
      </c>
      <c r="F1110">
        <v>1442.57796693</v>
      </c>
      <c r="G1110">
        <v>2421.17964506</v>
      </c>
      <c r="I1110">
        <v>2</v>
      </c>
      <c r="J1110">
        <v>75.753431081800002</v>
      </c>
      <c r="K1110">
        <v>1044.6032490699999</v>
      </c>
      <c r="M1110">
        <v>4</v>
      </c>
      <c r="N1110">
        <v>102.268464088</v>
      </c>
      <c r="O1110">
        <v>1045.3050551399999</v>
      </c>
      <c r="Q1110">
        <v>3</v>
      </c>
      <c r="R1110">
        <v>1815.70319915</v>
      </c>
      <c r="S1110">
        <v>2717.206146</v>
      </c>
    </row>
    <row r="1111" spans="1:19" x14ac:dyDescent="0.2">
      <c r="A1111">
        <v>3</v>
      </c>
      <c r="B1111">
        <v>1932.6896700899999</v>
      </c>
      <c r="C1111">
        <v>2902.0914239899998</v>
      </c>
      <c r="E1111">
        <v>2</v>
      </c>
      <c r="F1111">
        <v>1442.64640594</v>
      </c>
      <c r="G1111">
        <v>2421.18959498</v>
      </c>
      <c r="I1111">
        <v>2</v>
      </c>
      <c r="J1111">
        <v>75.831830978400006</v>
      </c>
      <c r="K1111">
        <v>1044.6533961299999</v>
      </c>
      <c r="M1111">
        <v>1</v>
      </c>
      <c r="N1111">
        <v>62.702212095299998</v>
      </c>
      <c r="O1111">
        <v>1045.2905759800001</v>
      </c>
      <c r="Q1111">
        <v>3</v>
      </c>
      <c r="R1111">
        <v>1813.50447321</v>
      </c>
      <c r="S1111">
        <v>2716.00649118</v>
      </c>
    </row>
    <row r="1112" spans="1:19" x14ac:dyDescent="0.2">
      <c r="A1112">
        <v>3</v>
      </c>
      <c r="B1112">
        <v>1932.6950619199999</v>
      </c>
      <c r="C1112">
        <v>2902.0994338999999</v>
      </c>
      <c r="E1112">
        <v>3</v>
      </c>
      <c r="F1112">
        <v>1459.1979589499999</v>
      </c>
      <c r="G1112">
        <v>2421.3364729899999</v>
      </c>
      <c r="I1112">
        <v>2</v>
      </c>
      <c r="J1112">
        <v>75.754168033599996</v>
      </c>
      <c r="K1112">
        <v>1044.6531181299999</v>
      </c>
      <c r="M1112">
        <v>4</v>
      </c>
      <c r="N1112">
        <v>102.298269987</v>
      </c>
      <c r="O1112">
        <v>1045.3379399800001</v>
      </c>
      <c r="Q1112">
        <v>3</v>
      </c>
      <c r="R1112">
        <v>1814.5441901700001</v>
      </c>
      <c r="S1112">
        <v>2716.1536431300001</v>
      </c>
    </row>
    <row r="1113" spans="1:19" x14ac:dyDescent="0.2">
      <c r="A1113">
        <v>3</v>
      </c>
      <c r="B1113">
        <v>1932.70965886</v>
      </c>
      <c r="C1113">
        <v>2902.13923097</v>
      </c>
      <c r="E1113">
        <v>3</v>
      </c>
      <c r="F1113">
        <v>1459.20493102</v>
      </c>
      <c r="G1113">
        <v>2421.3567109099999</v>
      </c>
      <c r="I1113">
        <v>2</v>
      </c>
      <c r="J1113">
        <v>75.880038976700007</v>
      </c>
      <c r="K1113">
        <v>1044.71221399</v>
      </c>
      <c r="M1113">
        <v>4</v>
      </c>
      <c r="N1113">
        <v>102.323527098</v>
      </c>
      <c r="O1113">
        <v>1045.3605511200001</v>
      </c>
      <c r="Q1113">
        <v>3</v>
      </c>
      <c r="R1113">
        <v>1811.3453249900001</v>
      </c>
      <c r="S1113">
        <v>2713.7837240700001</v>
      </c>
    </row>
    <row r="1114" spans="1:19" x14ac:dyDescent="0.2">
      <c r="A1114">
        <v>3</v>
      </c>
      <c r="B1114">
        <v>1932.71513987</v>
      </c>
      <c r="C1114">
        <v>2903.18817592</v>
      </c>
      <c r="E1114">
        <v>3</v>
      </c>
      <c r="F1114">
        <v>1459.2174809000001</v>
      </c>
      <c r="G1114">
        <v>2421.3775968599998</v>
      </c>
      <c r="I1114">
        <v>2</v>
      </c>
      <c r="J1114">
        <v>75.832355976100004</v>
      </c>
      <c r="K1114">
        <v>1044.7067520600001</v>
      </c>
      <c r="M1114">
        <v>4</v>
      </c>
      <c r="N1114">
        <v>102.346053123</v>
      </c>
      <c r="O1114">
        <v>1045.3797550199999</v>
      </c>
      <c r="Q1114">
        <v>3</v>
      </c>
      <c r="R1114">
        <v>1812.4133951700001</v>
      </c>
      <c r="S1114">
        <v>2714.9332411300002</v>
      </c>
    </row>
    <row r="1115" spans="1:19" x14ac:dyDescent="0.2">
      <c r="A1115">
        <v>3</v>
      </c>
      <c r="B1115">
        <v>1932.72925401</v>
      </c>
      <c r="C1115">
        <v>2903.2136359199999</v>
      </c>
      <c r="E1115">
        <v>3</v>
      </c>
      <c r="F1115">
        <v>1459.22519898</v>
      </c>
      <c r="G1115">
        <v>2421.4024288700002</v>
      </c>
      <c r="I1115">
        <v>4</v>
      </c>
      <c r="J1115">
        <v>94.091604947999997</v>
      </c>
      <c r="K1115">
        <v>1044.75974202</v>
      </c>
      <c r="M1115">
        <v>2</v>
      </c>
      <c r="N1115">
        <v>74.799411058399997</v>
      </c>
      <c r="O1115">
        <v>1045.40705895</v>
      </c>
      <c r="Q1115">
        <v>3</v>
      </c>
      <c r="R1115">
        <v>1795.9522512000001</v>
      </c>
      <c r="S1115">
        <v>2697.8610761199998</v>
      </c>
    </row>
    <row r="1116" spans="1:19" x14ac:dyDescent="0.2">
      <c r="A1116">
        <v>3</v>
      </c>
      <c r="B1116">
        <v>1932.734864</v>
      </c>
      <c r="C1116">
        <v>2903.2146420499998</v>
      </c>
      <c r="E1116">
        <v>3</v>
      </c>
      <c r="F1116">
        <v>1459.2367069699999</v>
      </c>
      <c r="G1116">
        <v>2421.4411819000002</v>
      </c>
      <c r="I1116">
        <v>3</v>
      </c>
      <c r="J1116">
        <v>119.101933002</v>
      </c>
      <c r="K1116">
        <v>1045.2240181</v>
      </c>
      <c r="M1116">
        <v>2</v>
      </c>
      <c r="N1116">
        <v>74.837223053000002</v>
      </c>
      <c r="O1116">
        <v>1045.42586112</v>
      </c>
      <c r="Q1116">
        <v>3</v>
      </c>
      <c r="R1116">
        <v>1798.13492918</v>
      </c>
      <c r="S1116">
        <v>2700.1535611200002</v>
      </c>
    </row>
    <row r="1117" spans="1:19" x14ac:dyDescent="0.2">
      <c r="A1117">
        <v>3</v>
      </c>
      <c r="B1117">
        <v>1932.7500679499999</v>
      </c>
      <c r="C1117">
        <v>2903.2441299000002</v>
      </c>
      <c r="E1117">
        <v>2</v>
      </c>
      <c r="F1117">
        <v>1442.6475498699999</v>
      </c>
      <c r="G1117">
        <v>2421.4478249499998</v>
      </c>
      <c r="I1117">
        <v>3</v>
      </c>
      <c r="J1117">
        <v>119.122166157</v>
      </c>
      <c r="K1117">
        <v>1045.23757815</v>
      </c>
      <c r="M1117">
        <v>2</v>
      </c>
      <c r="N1117">
        <v>74.849519014400002</v>
      </c>
      <c r="O1117">
        <v>1045.45304513</v>
      </c>
      <c r="Q1117">
        <v>3</v>
      </c>
      <c r="R1117">
        <v>1769.3422770499999</v>
      </c>
      <c r="S1117">
        <v>2672.0824279799999</v>
      </c>
    </row>
    <row r="1118" spans="1:19" x14ac:dyDescent="0.2">
      <c r="A1118">
        <v>3</v>
      </c>
      <c r="B1118">
        <v>1932.7550180000001</v>
      </c>
      <c r="C1118">
        <v>2903.24633098</v>
      </c>
      <c r="E1118">
        <v>2</v>
      </c>
      <c r="F1118">
        <v>1442.7751300299999</v>
      </c>
      <c r="G1118">
        <v>2421.4601109</v>
      </c>
      <c r="I1118">
        <v>3</v>
      </c>
      <c r="J1118">
        <v>119.151431084</v>
      </c>
      <c r="K1118">
        <v>1045.2969501</v>
      </c>
      <c r="M1118">
        <v>2</v>
      </c>
      <c r="N1118">
        <v>74.890974998499999</v>
      </c>
      <c r="O1118">
        <v>1045.4727349299999</v>
      </c>
      <c r="Q1118">
        <v>3</v>
      </c>
      <c r="R1118">
        <v>1743.6617441200001</v>
      </c>
      <c r="S1118">
        <v>2646.47835708</v>
      </c>
    </row>
    <row r="1119" spans="1:19" x14ac:dyDescent="0.2">
      <c r="A1119">
        <v>3</v>
      </c>
      <c r="B1119">
        <v>1932.7843999900001</v>
      </c>
      <c r="C1119">
        <v>2904.3064439300001</v>
      </c>
      <c r="E1119">
        <v>2</v>
      </c>
      <c r="F1119">
        <v>1442.80343103</v>
      </c>
      <c r="G1119">
        <v>2421.4728710700001</v>
      </c>
      <c r="I1119">
        <v>3</v>
      </c>
      <c r="J1119">
        <v>119.17099118199999</v>
      </c>
      <c r="K1119">
        <v>1045.32315612</v>
      </c>
      <c r="M1119">
        <v>4</v>
      </c>
      <c r="N1119">
        <v>102.37259912499999</v>
      </c>
      <c r="O1119">
        <v>1045.5188369800001</v>
      </c>
      <c r="Q1119">
        <v>3</v>
      </c>
      <c r="R1119">
        <v>1777.0000631800001</v>
      </c>
      <c r="S1119">
        <v>2679.19612598</v>
      </c>
    </row>
    <row r="1120" spans="1:19" x14ac:dyDescent="0.2">
      <c r="A1120">
        <v>3</v>
      </c>
      <c r="B1120">
        <v>1932.78710389</v>
      </c>
      <c r="C1120">
        <v>2904.3128359299999</v>
      </c>
      <c r="E1120">
        <v>2</v>
      </c>
      <c r="F1120">
        <v>1442.87046289</v>
      </c>
      <c r="G1120">
        <v>2421.4769458800001</v>
      </c>
      <c r="I1120">
        <v>3</v>
      </c>
      <c r="J1120">
        <v>119.20161604899999</v>
      </c>
      <c r="K1120">
        <v>1045.35133004</v>
      </c>
      <c r="M1120">
        <v>2</v>
      </c>
      <c r="N1120">
        <v>74.899961948400005</v>
      </c>
      <c r="O1120">
        <v>1045.4960229400001</v>
      </c>
      <c r="Q1120">
        <v>3</v>
      </c>
      <c r="R1120">
        <v>1778.10113215</v>
      </c>
      <c r="S1120">
        <v>2680.3253271600001</v>
      </c>
    </row>
    <row r="1121" spans="1:19" x14ac:dyDescent="0.2">
      <c r="A1121">
        <v>3</v>
      </c>
      <c r="B1121">
        <v>1932.8125519800001</v>
      </c>
      <c r="C1121">
        <v>2904.3486208899999</v>
      </c>
      <c r="E1121">
        <v>2</v>
      </c>
      <c r="F1121">
        <v>1442.8793089400001</v>
      </c>
      <c r="G1121">
        <v>2421.4923970700002</v>
      </c>
      <c r="I1121">
        <v>2</v>
      </c>
      <c r="J1121">
        <v>75.898139953599994</v>
      </c>
      <c r="K1121">
        <v>1044.7594139600001</v>
      </c>
      <c r="M1121">
        <v>4</v>
      </c>
      <c r="N1121">
        <v>102.38994097699999</v>
      </c>
      <c r="O1121">
        <v>1045.5405139899999</v>
      </c>
      <c r="Q1121">
        <v>4</v>
      </c>
      <c r="R1121">
        <v>1775.8662919999999</v>
      </c>
      <c r="S1121">
        <v>2677.5273339700002</v>
      </c>
    </row>
    <row r="1122" spans="1:19" x14ac:dyDescent="0.2">
      <c r="A1122">
        <v>3</v>
      </c>
      <c r="B1122">
        <v>1932.8130600500001</v>
      </c>
      <c r="C1122">
        <v>2904.3491029699999</v>
      </c>
      <c r="E1122">
        <v>3</v>
      </c>
      <c r="F1122">
        <v>1459.2443208699999</v>
      </c>
      <c r="G1122">
        <v>2422.8303899799998</v>
      </c>
      <c r="I1122">
        <v>4</v>
      </c>
      <c r="J1122">
        <v>94.119102954900001</v>
      </c>
      <c r="K1122">
        <v>1044.8057100799999</v>
      </c>
      <c r="M1122">
        <v>3</v>
      </c>
      <c r="N1122">
        <v>117.651957989</v>
      </c>
      <c r="O1122">
        <v>1047.6428980799999</v>
      </c>
      <c r="Q1122">
        <v>3</v>
      </c>
      <c r="R1122">
        <v>1775.8785741300001</v>
      </c>
      <c r="S1122">
        <v>2678.0815060099999</v>
      </c>
    </row>
    <row r="1123" spans="1:19" x14ac:dyDescent="0.2">
      <c r="A1123">
        <v>3</v>
      </c>
      <c r="B1123">
        <v>1932.83738995</v>
      </c>
      <c r="C1123">
        <v>2904.3792829499998</v>
      </c>
      <c r="E1123">
        <v>3</v>
      </c>
      <c r="F1123">
        <v>1459.2556519499999</v>
      </c>
      <c r="G1123">
        <v>2422.8906378699999</v>
      </c>
      <c r="I1123">
        <v>4</v>
      </c>
      <c r="J1123">
        <v>94.145586967499995</v>
      </c>
      <c r="K1123">
        <v>1044.8077740700001</v>
      </c>
      <c r="M1123">
        <v>3</v>
      </c>
      <c r="N1123">
        <v>117.66053414300001</v>
      </c>
      <c r="O1123">
        <v>1047.700243</v>
      </c>
      <c r="Q1123">
        <v>3</v>
      </c>
      <c r="R1123">
        <v>1767.14893603</v>
      </c>
      <c r="S1123">
        <v>2669.75060201</v>
      </c>
    </row>
    <row r="1124" spans="1:19" x14ac:dyDescent="0.2">
      <c r="A1124">
        <v>3</v>
      </c>
      <c r="B1124">
        <v>1932.8636179</v>
      </c>
      <c r="C1124">
        <v>2905.41197491</v>
      </c>
      <c r="E1124">
        <v>3</v>
      </c>
      <c r="F1124">
        <v>1459.2634530099999</v>
      </c>
      <c r="G1124">
        <v>2422.91553307</v>
      </c>
      <c r="I1124">
        <v>4</v>
      </c>
      <c r="J1124">
        <v>94.171581983600007</v>
      </c>
      <c r="K1124">
        <v>1044.85071707</v>
      </c>
      <c r="M1124">
        <v>3</v>
      </c>
      <c r="N1124">
        <v>117.695441008</v>
      </c>
      <c r="O1124">
        <v>1047.7247209499999</v>
      </c>
      <c r="Q1124">
        <v>3</v>
      </c>
      <c r="R1124">
        <v>1781.4092011499999</v>
      </c>
      <c r="S1124">
        <v>2683.38144302</v>
      </c>
    </row>
    <row r="1125" spans="1:19" x14ac:dyDescent="0.2">
      <c r="A1125">
        <v>3</v>
      </c>
      <c r="B1125">
        <v>1932.8823850199999</v>
      </c>
      <c r="C1125">
        <v>2905.4426159899999</v>
      </c>
      <c r="E1125">
        <v>3</v>
      </c>
      <c r="F1125">
        <v>1459.2755479800001</v>
      </c>
      <c r="G1125">
        <v>2423.2680809499998</v>
      </c>
      <c r="I1125">
        <v>4</v>
      </c>
      <c r="J1125">
        <v>94.196135044100004</v>
      </c>
      <c r="K1125">
        <v>1044.99996614</v>
      </c>
      <c r="M1125">
        <v>3</v>
      </c>
      <c r="N1125">
        <v>117.713413</v>
      </c>
      <c r="O1125">
        <v>1047.76939797</v>
      </c>
      <c r="Q1125">
        <v>3</v>
      </c>
      <c r="R1125">
        <v>1805.7851550600001</v>
      </c>
      <c r="S1125">
        <v>2709.19307613</v>
      </c>
    </row>
    <row r="1126" spans="1:19" x14ac:dyDescent="0.2">
      <c r="A1126">
        <v>3</v>
      </c>
      <c r="B1126">
        <v>1932.88481903</v>
      </c>
      <c r="C1126">
        <v>2906.7897229199998</v>
      </c>
      <c r="E1126">
        <v>3</v>
      </c>
      <c r="F1126">
        <v>1459.2823128699999</v>
      </c>
      <c r="G1126">
        <v>2423.2903330300001</v>
      </c>
      <c r="I1126">
        <v>4</v>
      </c>
      <c r="J1126">
        <v>94.217133045200001</v>
      </c>
      <c r="K1126">
        <v>1045.0308880800001</v>
      </c>
      <c r="M1126">
        <v>3</v>
      </c>
      <c r="N1126">
        <v>117.743607044</v>
      </c>
      <c r="O1126">
        <v>1047.77642393</v>
      </c>
      <c r="Q1126">
        <v>3</v>
      </c>
      <c r="R1126">
        <v>1782.4789559799999</v>
      </c>
      <c r="S1126">
        <v>2684.4380021100001</v>
      </c>
    </row>
    <row r="1127" spans="1:19" x14ac:dyDescent="0.2">
      <c r="A1127">
        <v>3</v>
      </c>
      <c r="B1127">
        <v>1932.9036140400001</v>
      </c>
      <c r="C1127">
        <v>2906.7893779299998</v>
      </c>
      <c r="E1127">
        <v>1</v>
      </c>
      <c r="F1127">
        <v>1427.95446801</v>
      </c>
      <c r="G1127">
        <v>2422.5558299999998</v>
      </c>
      <c r="I1127">
        <v>4</v>
      </c>
      <c r="J1127">
        <v>94.2424819469</v>
      </c>
      <c r="K1127">
        <v>1045.0475661800001</v>
      </c>
      <c r="M1127">
        <v>1</v>
      </c>
      <c r="N1127">
        <v>62.736742019700003</v>
      </c>
      <c r="O1127">
        <v>1046.9252591100001</v>
      </c>
      <c r="Q1127">
        <v>3</v>
      </c>
      <c r="R1127">
        <v>1766.09300613</v>
      </c>
      <c r="S1127">
        <v>2668.6202261399999</v>
      </c>
    </row>
    <row r="1128" spans="1:19" x14ac:dyDescent="0.2">
      <c r="A1128">
        <v>3</v>
      </c>
      <c r="B1128">
        <v>1932.9079709099999</v>
      </c>
      <c r="C1128">
        <v>2906.9049370299999</v>
      </c>
      <c r="E1128">
        <v>1</v>
      </c>
      <c r="F1128">
        <v>1427.95477605</v>
      </c>
      <c r="G1128">
        <v>2422.5578360600002</v>
      </c>
      <c r="I1128">
        <v>4</v>
      </c>
      <c r="J1128">
        <v>94.262079954100003</v>
      </c>
      <c r="K1128">
        <v>1045.0796141599999</v>
      </c>
      <c r="M1128">
        <v>1</v>
      </c>
      <c r="N1128">
        <v>62.764560937900001</v>
      </c>
      <c r="O1128">
        <v>1046.95855594</v>
      </c>
      <c r="Q1128">
        <v>3</v>
      </c>
      <c r="R1128">
        <v>1752.29880905</v>
      </c>
      <c r="S1128">
        <v>2654.4030120399998</v>
      </c>
    </row>
    <row r="1129" spans="1:19" x14ac:dyDescent="0.2">
      <c r="A1129">
        <v>3</v>
      </c>
      <c r="B1129">
        <v>1932.9240438899999</v>
      </c>
      <c r="C1129">
        <v>2906.9309859300001</v>
      </c>
      <c r="E1129">
        <v>1</v>
      </c>
      <c r="F1129">
        <v>1427.9524200000001</v>
      </c>
      <c r="G1129">
        <v>2422.57771301</v>
      </c>
      <c r="I1129">
        <v>4</v>
      </c>
      <c r="J1129">
        <v>94.289539098700004</v>
      </c>
      <c r="K1129">
        <v>1045.0984539999999</v>
      </c>
      <c r="M1129">
        <v>1</v>
      </c>
      <c r="N1129">
        <v>62.858129978199997</v>
      </c>
      <c r="O1129">
        <v>1046.9695670599999</v>
      </c>
      <c r="Q1129">
        <v>3</v>
      </c>
      <c r="R1129">
        <v>1666.1590900399999</v>
      </c>
      <c r="S1129">
        <v>2568.2259030300002</v>
      </c>
    </row>
    <row r="1130" spans="1:19" x14ac:dyDescent="0.2">
      <c r="A1130">
        <v>3</v>
      </c>
      <c r="B1130">
        <v>1932.92783809</v>
      </c>
      <c r="C1130">
        <v>2906.9948868800002</v>
      </c>
      <c r="E1130">
        <v>1</v>
      </c>
      <c r="F1130">
        <v>1427.9522728899999</v>
      </c>
      <c r="G1130">
        <v>2422.5818200099998</v>
      </c>
      <c r="I1130">
        <v>4</v>
      </c>
      <c r="J1130">
        <v>94.315091133099997</v>
      </c>
      <c r="K1130">
        <v>1045.1337101500001</v>
      </c>
      <c r="M1130">
        <v>1</v>
      </c>
      <c r="N1130">
        <v>62.870485067399997</v>
      </c>
      <c r="O1130">
        <v>1047.00239706</v>
      </c>
      <c r="Q1130">
        <v>3</v>
      </c>
      <c r="R1130">
        <v>1668.4371190100001</v>
      </c>
      <c r="S1130">
        <v>2570.4195070300002</v>
      </c>
    </row>
    <row r="1131" spans="1:19" x14ac:dyDescent="0.2">
      <c r="A1131">
        <v>3</v>
      </c>
      <c r="B1131">
        <v>1932.9448719</v>
      </c>
      <c r="C1131">
        <v>2907.0502009400002</v>
      </c>
      <c r="E1131">
        <v>1</v>
      </c>
      <c r="F1131">
        <v>1427.9387300000001</v>
      </c>
      <c r="G1131">
        <v>2422.6588728400002</v>
      </c>
      <c r="I1131">
        <v>1</v>
      </c>
      <c r="J1131">
        <v>59.692548036600002</v>
      </c>
      <c r="K1131">
        <v>1045.37048101</v>
      </c>
      <c r="M1131">
        <v>1</v>
      </c>
      <c r="N1131">
        <v>62.9733719826</v>
      </c>
      <c r="O1131">
        <v>1047.02050614</v>
      </c>
      <c r="Q1131">
        <v>3</v>
      </c>
      <c r="R1131">
        <v>1669.6954431500001</v>
      </c>
      <c r="S1131">
        <v>2571.5079200300002</v>
      </c>
    </row>
    <row r="1132" spans="1:19" x14ac:dyDescent="0.2">
      <c r="A1132">
        <v>3</v>
      </c>
      <c r="B1132">
        <v>1932.9976038899999</v>
      </c>
      <c r="C1132">
        <v>2907.0942199199999</v>
      </c>
      <c r="E1132">
        <v>1</v>
      </c>
      <c r="F1132">
        <v>1427.9388499300001</v>
      </c>
      <c r="G1132">
        <v>2422.6616058300001</v>
      </c>
      <c r="I1132">
        <v>1</v>
      </c>
      <c r="J1132">
        <v>59.726150035899998</v>
      </c>
      <c r="K1132">
        <v>1045.4012970900001</v>
      </c>
      <c r="M1132">
        <v>2</v>
      </c>
      <c r="N1132">
        <v>74.942258119599998</v>
      </c>
      <c r="O1132">
        <v>1047.0483501000001</v>
      </c>
      <c r="Q1132">
        <v>3</v>
      </c>
      <c r="R1132">
        <v>1669.5734870399999</v>
      </c>
      <c r="S1132">
        <v>2571.55432415</v>
      </c>
    </row>
    <row r="1133" spans="1:19" x14ac:dyDescent="0.2">
      <c r="A1133">
        <v>3</v>
      </c>
      <c r="B1133">
        <v>1933.0073020499999</v>
      </c>
      <c r="C1133">
        <v>2908.3994340899999</v>
      </c>
      <c r="E1133">
        <v>2</v>
      </c>
      <c r="F1133">
        <v>1442.9003488999999</v>
      </c>
      <c r="G1133">
        <v>2422.7532010099999</v>
      </c>
      <c r="I1133">
        <v>1</v>
      </c>
      <c r="J1133">
        <v>59.738101959200002</v>
      </c>
      <c r="K1133">
        <v>1045.4187731699999</v>
      </c>
      <c r="M1133">
        <v>2</v>
      </c>
      <c r="N1133">
        <v>74.948019981399995</v>
      </c>
      <c r="O1133">
        <v>1047.0682239499999</v>
      </c>
      <c r="Q1133">
        <v>3</v>
      </c>
      <c r="R1133">
        <v>1670.7661740799999</v>
      </c>
      <c r="S1133">
        <v>2572.6324350800001</v>
      </c>
    </row>
    <row r="1134" spans="1:19" x14ac:dyDescent="0.2">
      <c r="A1134">
        <v>3</v>
      </c>
      <c r="B1134">
        <v>1933.04263496</v>
      </c>
      <c r="C1134">
        <v>2908.4063689700001</v>
      </c>
      <c r="E1134">
        <v>2</v>
      </c>
      <c r="F1134">
        <v>1442.8961248400001</v>
      </c>
      <c r="G1134">
        <v>2422.7540810099999</v>
      </c>
      <c r="I1134">
        <v>1</v>
      </c>
      <c r="J1134">
        <v>59.773353099799998</v>
      </c>
      <c r="K1134">
        <v>1045.4480960400001</v>
      </c>
      <c r="M1134">
        <v>2</v>
      </c>
      <c r="N1134">
        <v>74.990770101500004</v>
      </c>
      <c r="O1134">
        <v>1047.10049009</v>
      </c>
      <c r="Q1134">
        <v>4</v>
      </c>
      <c r="R1134">
        <v>755.24597001100005</v>
      </c>
      <c r="S1134">
        <v>1682.2670099699999</v>
      </c>
    </row>
    <row r="1135" spans="1:19" x14ac:dyDescent="0.2">
      <c r="A1135">
        <v>3</v>
      </c>
      <c r="B1135">
        <v>1933.0478909000001</v>
      </c>
      <c r="C1135">
        <v>2908.4733259700001</v>
      </c>
      <c r="E1135">
        <v>2</v>
      </c>
      <c r="F1135">
        <v>1442.915452</v>
      </c>
      <c r="G1135">
        <v>2422.77976489</v>
      </c>
      <c r="I1135">
        <v>1</v>
      </c>
      <c r="J1135">
        <v>59.798845052700003</v>
      </c>
      <c r="K1135">
        <v>1045.47039795</v>
      </c>
      <c r="M1135">
        <v>2</v>
      </c>
      <c r="N1135">
        <v>74.995104074500006</v>
      </c>
      <c r="O1135">
        <v>1047.12001801</v>
      </c>
      <c r="Q1135">
        <v>4</v>
      </c>
      <c r="R1135">
        <v>757.12635302499996</v>
      </c>
      <c r="S1135">
        <v>1683.80027509</v>
      </c>
    </row>
    <row r="1136" spans="1:19" x14ac:dyDescent="0.2">
      <c r="A1136">
        <v>3</v>
      </c>
      <c r="B1136">
        <v>1933.06336689</v>
      </c>
      <c r="C1136">
        <v>2909.5980620400001</v>
      </c>
      <c r="E1136">
        <v>2</v>
      </c>
      <c r="F1136">
        <v>1442.9199550200001</v>
      </c>
      <c r="G1136">
        <v>2422.7812869499999</v>
      </c>
      <c r="I1136">
        <v>2</v>
      </c>
      <c r="J1136">
        <v>75.931225061399999</v>
      </c>
      <c r="K1136">
        <v>1045.4999480199999</v>
      </c>
      <c r="M1136">
        <v>4</v>
      </c>
      <c r="N1136">
        <v>102.42599415799999</v>
      </c>
      <c r="O1136">
        <v>1047.1644010499999</v>
      </c>
      <c r="Q1136">
        <v>4</v>
      </c>
      <c r="R1136">
        <v>757.24576711700001</v>
      </c>
      <c r="S1136">
        <v>1683.95492601</v>
      </c>
    </row>
    <row r="1137" spans="1:19" x14ac:dyDescent="0.2">
      <c r="A1137">
        <v>3</v>
      </c>
      <c r="B1137">
        <v>1933.07230091</v>
      </c>
      <c r="C1137">
        <v>2909.6261289099998</v>
      </c>
      <c r="E1137">
        <v>2</v>
      </c>
      <c r="F1137">
        <v>1442.9454200299999</v>
      </c>
      <c r="G1137">
        <v>2422.8197710499999</v>
      </c>
      <c r="I1137">
        <v>2</v>
      </c>
      <c r="J1137">
        <v>75.966511011099996</v>
      </c>
      <c r="K1137">
        <v>1045.52404213</v>
      </c>
      <c r="M1137">
        <v>2</v>
      </c>
      <c r="N1137">
        <v>75.040158986999998</v>
      </c>
      <c r="O1137">
        <v>1047.1491861300001</v>
      </c>
      <c r="Q1137">
        <v>4</v>
      </c>
      <c r="R1137">
        <v>757.27762508399996</v>
      </c>
      <c r="S1137">
        <v>1684.0293421700001</v>
      </c>
    </row>
    <row r="1138" spans="1:19" x14ac:dyDescent="0.2">
      <c r="A1138">
        <v>3</v>
      </c>
      <c r="B1138">
        <v>1933.0925850900001</v>
      </c>
      <c r="C1138">
        <v>2909.6347229500002</v>
      </c>
      <c r="E1138">
        <v>1</v>
      </c>
      <c r="F1138">
        <v>1427.9389689</v>
      </c>
      <c r="G1138">
        <v>2422.9711298900002</v>
      </c>
      <c r="I1138">
        <v>2</v>
      </c>
      <c r="J1138">
        <v>75.992544174200006</v>
      </c>
      <c r="K1138">
        <v>1045.5496900099999</v>
      </c>
      <c r="M1138">
        <v>4</v>
      </c>
      <c r="N1138">
        <v>102.432274103</v>
      </c>
      <c r="O1138">
        <v>1047.2030830399999</v>
      </c>
      <c r="Q1138">
        <v>4</v>
      </c>
      <c r="R1138">
        <v>757.17996716499999</v>
      </c>
      <c r="S1138">
        <v>1683.88249516</v>
      </c>
    </row>
    <row r="1139" spans="1:19" x14ac:dyDescent="0.2">
      <c r="A1139">
        <v>3</v>
      </c>
      <c r="B1139">
        <v>1933.0931100800001</v>
      </c>
      <c r="C1139">
        <v>2909.6647169600001</v>
      </c>
      <c r="E1139">
        <v>1</v>
      </c>
      <c r="F1139">
        <v>1427.93908691</v>
      </c>
      <c r="G1139">
        <v>2423.0252389900002</v>
      </c>
      <c r="I1139">
        <v>2</v>
      </c>
      <c r="J1139">
        <v>76.026752948799995</v>
      </c>
      <c r="K1139">
        <v>1045.57924914</v>
      </c>
      <c r="M1139">
        <v>4</v>
      </c>
      <c r="N1139">
        <v>102.475203991</v>
      </c>
      <c r="O1139">
        <v>1047.20900106</v>
      </c>
      <c r="Q1139">
        <v>4</v>
      </c>
      <c r="R1139">
        <v>757.22208619100002</v>
      </c>
      <c r="S1139">
        <v>1683.9498431699999</v>
      </c>
    </row>
    <row r="1140" spans="1:19" x14ac:dyDescent="0.2">
      <c r="A1140">
        <v>3</v>
      </c>
      <c r="B1140">
        <v>1933.1118509800001</v>
      </c>
      <c r="C1140">
        <v>2909.67457199</v>
      </c>
      <c r="E1140">
        <v>1</v>
      </c>
      <c r="F1140">
        <v>1427.93920493</v>
      </c>
      <c r="G1140">
        <v>2423.0969319300002</v>
      </c>
      <c r="I1140">
        <v>2</v>
      </c>
      <c r="J1140">
        <v>76.059700012199997</v>
      </c>
      <c r="K1140">
        <v>1045.60337114</v>
      </c>
      <c r="M1140">
        <v>1</v>
      </c>
      <c r="N1140">
        <v>62.972854137399999</v>
      </c>
      <c r="O1140">
        <v>1047.2442519700001</v>
      </c>
      <c r="Q1140">
        <v>4</v>
      </c>
      <c r="R1140">
        <v>757.30196404499998</v>
      </c>
      <c r="S1140">
        <v>1684.03141499</v>
      </c>
    </row>
    <row r="1141" spans="1:19" x14ac:dyDescent="0.2">
      <c r="A1141">
        <v>3</v>
      </c>
      <c r="B1141">
        <v>1933.11571598</v>
      </c>
      <c r="C1141">
        <v>2910.7179460500001</v>
      </c>
      <c r="E1141">
        <v>1</v>
      </c>
      <c r="F1141">
        <v>1427.97233605</v>
      </c>
      <c r="G1141">
        <v>2423.1651299</v>
      </c>
      <c r="I1141">
        <v>3</v>
      </c>
      <c r="J1141">
        <v>119.234416008</v>
      </c>
      <c r="K1141">
        <v>1047.21448803</v>
      </c>
      <c r="M1141">
        <v>1</v>
      </c>
      <c r="N1141">
        <v>63.024135112800003</v>
      </c>
      <c r="O1141">
        <v>1047.2573721399999</v>
      </c>
      <c r="Q1141">
        <v>4</v>
      </c>
      <c r="R1141">
        <v>757.33259701700001</v>
      </c>
      <c r="S1141">
        <v>1684.1665802</v>
      </c>
    </row>
    <row r="1142" spans="1:19" x14ac:dyDescent="0.2">
      <c r="A1142">
        <v>1</v>
      </c>
      <c r="B1142">
        <v>2080.1224698999999</v>
      </c>
      <c r="C1142">
        <v>2982.81420088</v>
      </c>
      <c r="E1142">
        <v>1</v>
      </c>
      <c r="F1142">
        <v>1427.93957901</v>
      </c>
      <c r="G1142">
        <v>2423.2171380499999</v>
      </c>
      <c r="I1142">
        <v>3</v>
      </c>
      <c r="J1142">
        <v>119.25627899200001</v>
      </c>
      <c r="K1142">
        <v>1047.23442316</v>
      </c>
      <c r="M1142">
        <v>3</v>
      </c>
      <c r="N1142">
        <v>117.769926071</v>
      </c>
      <c r="O1142">
        <v>1047.8324201099999</v>
      </c>
      <c r="Q1142">
        <v>4</v>
      </c>
      <c r="R1142">
        <v>757.59782314300003</v>
      </c>
      <c r="S1142">
        <v>1684.51070499</v>
      </c>
    </row>
    <row r="1143" spans="1:19" x14ac:dyDescent="0.2">
      <c r="A1143">
        <v>1</v>
      </c>
      <c r="B1143">
        <v>2083.3321108800001</v>
      </c>
      <c r="C1143">
        <v>2986.16348195</v>
      </c>
      <c r="E1143">
        <v>3</v>
      </c>
      <c r="F1143">
        <v>1459.2945509000001</v>
      </c>
      <c r="G1143">
        <v>2424.67540693</v>
      </c>
      <c r="I1143">
        <v>3</v>
      </c>
      <c r="J1143">
        <v>119.292294025</v>
      </c>
      <c r="K1143">
        <v>1047.27347803</v>
      </c>
      <c r="M1143">
        <v>3</v>
      </c>
      <c r="N1143">
        <v>117.80977416</v>
      </c>
      <c r="O1143">
        <v>1047.8341109800001</v>
      </c>
      <c r="Q1143">
        <v>3</v>
      </c>
      <c r="R1143">
        <v>1663.9884240599999</v>
      </c>
      <c r="S1143">
        <v>2566.0080661799998</v>
      </c>
    </row>
    <row r="1144" spans="1:19" x14ac:dyDescent="0.2">
      <c r="A1144">
        <v>1</v>
      </c>
      <c r="B1144">
        <v>2082.27628899</v>
      </c>
      <c r="C1144">
        <v>2985.0314919900002</v>
      </c>
      <c r="E1144">
        <v>3</v>
      </c>
      <c r="F1144">
        <v>1459.30234885</v>
      </c>
      <c r="G1144">
        <v>2424.6971039800001</v>
      </c>
      <c r="I1144">
        <v>3</v>
      </c>
      <c r="J1144">
        <v>119.31795907</v>
      </c>
      <c r="K1144">
        <v>1047.2939691500001</v>
      </c>
      <c r="M1144">
        <v>3</v>
      </c>
      <c r="N1144">
        <v>117.84107994999999</v>
      </c>
      <c r="O1144">
        <v>1047.8893289600001</v>
      </c>
      <c r="Q1144">
        <v>3</v>
      </c>
      <c r="R1144">
        <v>1665.032933</v>
      </c>
      <c r="S1144">
        <v>2567.1002101899999</v>
      </c>
    </row>
    <row r="1145" spans="1:19" x14ac:dyDescent="0.2">
      <c r="A1145">
        <v>1</v>
      </c>
      <c r="B1145">
        <v>2083.35275602</v>
      </c>
      <c r="C1145">
        <v>2986.1960229900001</v>
      </c>
      <c r="E1145">
        <v>3</v>
      </c>
      <c r="F1145">
        <v>1459.32436895</v>
      </c>
      <c r="G1145">
        <v>2424.7242259999998</v>
      </c>
      <c r="I1145">
        <v>1</v>
      </c>
      <c r="J1145">
        <v>59.822927951799997</v>
      </c>
      <c r="K1145">
        <v>1046.66507316</v>
      </c>
      <c r="M1145">
        <v>3</v>
      </c>
      <c r="N1145">
        <v>117.864146948</v>
      </c>
      <c r="O1145">
        <v>1047.8986470699999</v>
      </c>
      <c r="Q1145">
        <v>3</v>
      </c>
      <c r="R1145">
        <v>1666.2556262000001</v>
      </c>
      <c r="S1145">
        <v>2568.2306141899999</v>
      </c>
    </row>
    <row r="1146" spans="1:19" x14ac:dyDescent="0.2">
      <c r="A1146">
        <v>1</v>
      </c>
      <c r="B1146">
        <v>2083.36002302</v>
      </c>
      <c r="C1146">
        <v>2986.2913389199998</v>
      </c>
      <c r="E1146">
        <v>3</v>
      </c>
      <c r="F1146">
        <v>1459.3248138399999</v>
      </c>
      <c r="G1146">
        <v>2424.7686429</v>
      </c>
      <c r="I1146">
        <v>1</v>
      </c>
      <c r="J1146">
        <v>59.849565982800002</v>
      </c>
      <c r="K1146">
        <v>1046.70293498</v>
      </c>
      <c r="M1146">
        <v>3</v>
      </c>
      <c r="N1146">
        <v>117.90216112100001</v>
      </c>
      <c r="O1146">
        <v>1047.9617550400001</v>
      </c>
      <c r="Q1146">
        <v>4</v>
      </c>
      <c r="R1146">
        <v>756.55586218799999</v>
      </c>
      <c r="S1146">
        <v>1683.3319940599999</v>
      </c>
    </row>
    <row r="1147" spans="1:19" x14ac:dyDescent="0.2">
      <c r="A1147">
        <v>1</v>
      </c>
      <c r="B1147">
        <v>2086.4637930399999</v>
      </c>
      <c r="C1147">
        <v>2989.5637240400001</v>
      </c>
      <c r="E1147">
        <v>3</v>
      </c>
      <c r="F1147">
        <v>1459.34923792</v>
      </c>
      <c r="G1147">
        <v>2424.7725470099999</v>
      </c>
      <c r="I1147">
        <v>1</v>
      </c>
      <c r="J1147">
        <v>59.878045082100002</v>
      </c>
      <c r="K1147">
        <v>1046.7145299900001</v>
      </c>
      <c r="M1147">
        <v>1</v>
      </c>
      <c r="N1147">
        <v>63.0347931385</v>
      </c>
      <c r="O1147">
        <v>1047.28748608</v>
      </c>
      <c r="Q1147">
        <v>4</v>
      </c>
      <c r="R1147">
        <v>760.87698602700004</v>
      </c>
      <c r="S1147">
        <v>1687.29690719</v>
      </c>
    </row>
    <row r="1148" spans="1:19" x14ac:dyDescent="0.2">
      <c r="A1148">
        <v>1</v>
      </c>
      <c r="B1148">
        <v>2081.1459209899999</v>
      </c>
      <c r="C1148">
        <v>2983.8815979999999</v>
      </c>
      <c r="E1148">
        <v>1</v>
      </c>
      <c r="F1148">
        <v>1427.9873249499999</v>
      </c>
      <c r="G1148">
        <v>2424.3245649300002</v>
      </c>
      <c r="I1148">
        <v>1</v>
      </c>
      <c r="J1148">
        <v>59.905564069699999</v>
      </c>
      <c r="K1148">
        <v>1046.7460410599999</v>
      </c>
      <c r="M1148">
        <v>1</v>
      </c>
      <c r="N1148">
        <v>63.081519126899998</v>
      </c>
      <c r="O1148">
        <v>1047.3021309400001</v>
      </c>
      <c r="Q1148">
        <v>4</v>
      </c>
      <c r="R1148">
        <v>756.68446302400002</v>
      </c>
      <c r="S1148">
        <v>1683.42437911</v>
      </c>
    </row>
    <row r="1149" spans="1:19" x14ac:dyDescent="0.2">
      <c r="A1149">
        <v>1</v>
      </c>
      <c r="B1149">
        <v>2085.4244239300001</v>
      </c>
      <c r="C1149">
        <v>2988.4849190700002</v>
      </c>
      <c r="E1149">
        <v>1</v>
      </c>
      <c r="F1149">
        <v>1427.9697859299999</v>
      </c>
      <c r="G1149">
        <v>2424.3421888399998</v>
      </c>
      <c r="I1149">
        <v>1</v>
      </c>
      <c r="J1149">
        <v>59.934980154000002</v>
      </c>
      <c r="K1149">
        <v>1046.77298498</v>
      </c>
      <c r="M1149">
        <v>4</v>
      </c>
      <c r="N1149">
        <v>102.479001999</v>
      </c>
      <c r="O1149">
        <v>1047.35184097</v>
      </c>
      <c r="Q1149">
        <v>4</v>
      </c>
      <c r="R1149">
        <v>756.85996508599999</v>
      </c>
      <c r="S1149">
        <v>1683.5146141099999</v>
      </c>
    </row>
    <row r="1150" spans="1:19" x14ac:dyDescent="0.2">
      <c r="A1150">
        <v>1</v>
      </c>
      <c r="B1150">
        <v>2087.67268801</v>
      </c>
      <c r="C1150">
        <v>2990.64757895</v>
      </c>
      <c r="E1150">
        <v>1</v>
      </c>
      <c r="F1150">
        <v>1427.9402060499999</v>
      </c>
      <c r="G1150">
        <v>2424.41020703</v>
      </c>
      <c r="I1150">
        <v>2</v>
      </c>
      <c r="J1150">
        <v>76.081948041900006</v>
      </c>
      <c r="K1150">
        <v>1046.79299307</v>
      </c>
      <c r="M1150">
        <v>1</v>
      </c>
      <c r="N1150">
        <v>63.081176042599999</v>
      </c>
      <c r="O1150">
        <v>1047.34616899</v>
      </c>
      <c r="Q1150">
        <v>4</v>
      </c>
      <c r="R1150">
        <v>756.72175407400005</v>
      </c>
      <c r="S1150">
        <v>1683.4453411100001</v>
      </c>
    </row>
    <row r="1151" spans="1:19" x14ac:dyDescent="0.2">
      <c r="A1151">
        <v>1</v>
      </c>
      <c r="B1151">
        <v>2086.5209579500001</v>
      </c>
      <c r="C1151">
        <v>2989.6011560000002</v>
      </c>
      <c r="E1151">
        <v>3</v>
      </c>
      <c r="F1151">
        <v>1459.36495805</v>
      </c>
      <c r="G1151">
        <v>2424.7994298899998</v>
      </c>
      <c r="I1151">
        <v>3</v>
      </c>
      <c r="J1151">
        <v>119.355194092</v>
      </c>
      <c r="K1151">
        <v>1047.3493530799999</v>
      </c>
      <c r="M1151">
        <v>4</v>
      </c>
      <c r="N1151">
        <v>102.524044037</v>
      </c>
      <c r="O1151">
        <v>1047.39320707</v>
      </c>
      <c r="Q1151">
        <v>4</v>
      </c>
      <c r="R1151">
        <v>758.80897498100001</v>
      </c>
      <c r="S1151">
        <v>1685.89930415</v>
      </c>
    </row>
    <row r="1152" spans="1:19" x14ac:dyDescent="0.2">
      <c r="A1152">
        <v>1</v>
      </c>
      <c r="B1152">
        <v>2088.8956360799998</v>
      </c>
      <c r="C1152">
        <v>2992.8407349600002</v>
      </c>
      <c r="E1152">
        <v>3</v>
      </c>
      <c r="F1152">
        <v>1459.40493894</v>
      </c>
      <c r="G1152">
        <v>2424.8021819599999</v>
      </c>
      <c r="I1152">
        <v>3</v>
      </c>
      <c r="J1152">
        <v>119.36835813499999</v>
      </c>
      <c r="K1152">
        <v>1047.3722341099999</v>
      </c>
      <c r="M1152">
        <v>4</v>
      </c>
      <c r="N1152">
        <v>102.52477908100001</v>
      </c>
      <c r="O1152">
        <v>1047.39853406</v>
      </c>
      <c r="Q1152">
        <v>4</v>
      </c>
      <c r="R1152">
        <v>759.42700004599999</v>
      </c>
      <c r="S1152">
        <v>1686.3826911399999</v>
      </c>
    </row>
    <row r="1153" spans="1:19" x14ac:dyDescent="0.2">
      <c r="A1153">
        <v>1</v>
      </c>
      <c r="B1153">
        <v>2087.7006540299999</v>
      </c>
      <c r="C1153">
        <v>2990.6783909800001</v>
      </c>
      <c r="E1153">
        <v>3</v>
      </c>
      <c r="F1153">
        <v>1459.41825485</v>
      </c>
      <c r="G1153">
        <v>2424.8330190199999</v>
      </c>
      <c r="I1153">
        <v>3</v>
      </c>
      <c r="J1153">
        <v>119.405764103</v>
      </c>
      <c r="K1153">
        <v>1047.4291400899999</v>
      </c>
      <c r="M1153">
        <v>2</v>
      </c>
      <c r="N1153">
        <v>75.085611104999998</v>
      </c>
      <c r="O1153">
        <v>1047.4421751499999</v>
      </c>
      <c r="Q1153">
        <v>4</v>
      </c>
      <c r="R1153">
        <v>758.91504001600003</v>
      </c>
      <c r="S1153">
        <v>1685.96508503</v>
      </c>
    </row>
    <row r="1154" spans="1:19" x14ac:dyDescent="0.2">
      <c r="A1154">
        <v>1</v>
      </c>
      <c r="B1154">
        <v>2081.1724049999998</v>
      </c>
      <c r="C1154">
        <v>2983.9517579100002</v>
      </c>
      <c r="E1154">
        <v>3</v>
      </c>
      <c r="F1154">
        <v>1459.4258849600001</v>
      </c>
      <c r="G1154">
        <v>2424.8538010100001</v>
      </c>
      <c r="I1154">
        <v>3</v>
      </c>
      <c r="J1154">
        <v>119.43040514</v>
      </c>
      <c r="K1154">
        <v>1047.70788717</v>
      </c>
      <c r="M1154">
        <v>2</v>
      </c>
      <c r="N1154">
        <v>75.045753002200001</v>
      </c>
      <c r="O1154">
        <v>1047.4399061199999</v>
      </c>
      <c r="Q1154">
        <v>4</v>
      </c>
      <c r="R1154">
        <v>760.13316202199996</v>
      </c>
      <c r="S1154">
        <v>1686.86767912</v>
      </c>
    </row>
    <row r="1155" spans="1:19" x14ac:dyDescent="0.2">
      <c r="A1155">
        <v>1</v>
      </c>
      <c r="B1155">
        <v>2081.1849749100002</v>
      </c>
      <c r="C1155">
        <v>2983.9522700299999</v>
      </c>
      <c r="E1155">
        <v>3</v>
      </c>
      <c r="F1155">
        <v>1459.43813396</v>
      </c>
      <c r="G1155">
        <v>2424.8746359299998</v>
      </c>
      <c r="I1155">
        <v>2</v>
      </c>
      <c r="J1155">
        <v>76.111080169700003</v>
      </c>
      <c r="K1155">
        <v>1046.82175708</v>
      </c>
      <c r="M1155">
        <v>2</v>
      </c>
      <c r="N1155">
        <v>75.141106128700002</v>
      </c>
      <c r="O1155">
        <v>1047.4846241499999</v>
      </c>
      <c r="Q1155">
        <v>4</v>
      </c>
      <c r="R1155">
        <v>759.97440004299995</v>
      </c>
      <c r="S1155">
        <v>1686.7636292</v>
      </c>
    </row>
    <row r="1156" spans="1:19" x14ac:dyDescent="0.2">
      <c r="A1156">
        <v>1</v>
      </c>
      <c r="B1156">
        <v>2081.2208778899999</v>
      </c>
      <c r="C1156">
        <v>2985.03858709</v>
      </c>
      <c r="E1156">
        <v>1</v>
      </c>
      <c r="F1156">
        <v>1427.98348689</v>
      </c>
      <c r="G1156">
        <v>2424.4351940199999</v>
      </c>
      <c r="I1156">
        <v>3</v>
      </c>
      <c r="J1156">
        <v>119.47001910199999</v>
      </c>
      <c r="K1156">
        <v>1047.714463</v>
      </c>
      <c r="M1156">
        <v>2</v>
      </c>
      <c r="N1156">
        <v>75.095808982799994</v>
      </c>
      <c r="O1156">
        <v>1047.4839320200001</v>
      </c>
      <c r="Q1156">
        <v>4</v>
      </c>
      <c r="R1156">
        <v>761.05828309100002</v>
      </c>
      <c r="S1156">
        <v>1688.6803569799999</v>
      </c>
    </row>
    <row r="1157" spans="1:19" x14ac:dyDescent="0.2">
      <c r="A1157">
        <v>1</v>
      </c>
      <c r="B1157">
        <v>2098.0952799299998</v>
      </c>
      <c r="C1157">
        <v>3001.7074549200001</v>
      </c>
      <c r="E1157">
        <v>2</v>
      </c>
      <c r="F1157">
        <v>1442.9493069600001</v>
      </c>
      <c r="G1157">
        <v>2424.4724130599998</v>
      </c>
      <c r="I1157">
        <v>3</v>
      </c>
      <c r="J1157">
        <v>119.491527081</v>
      </c>
      <c r="K1157">
        <v>1047.7808260899999</v>
      </c>
      <c r="M1157">
        <v>4</v>
      </c>
      <c r="N1157">
        <v>102.573815107</v>
      </c>
      <c r="O1157">
        <v>1047.5328249900001</v>
      </c>
      <c r="Q1157">
        <v>4</v>
      </c>
      <c r="R1157">
        <v>756.58668208100005</v>
      </c>
      <c r="S1157">
        <v>1683.3670120199999</v>
      </c>
    </row>
    <row r="1158" spans="1:19" x14ac:dyDescent="0.2">
      <c r="A1158">
        <v>1</v>
      </c>
      <c r="B1158">
        <v>2082.2968049000001</v>
      </c>
      <c r="C1158">
        <v>2985.0525510299999</v>
      </c>
      <c r="E1158">
        <v>2</v>
      </c>
      <c r="F1158">
        <v>1442.96985006</v>
      </c>
      <c r="G1158">
        <v>2424.5197570300002</v>
      </c>
      <c r="I1158">
        <v>2</v>
      </c>
      <c r="J1158">
        <v>76.143867969499993</v>
      </c>
      <c r="K1158">
        <v>1046.8381741000001</v>
      </c>
      <c r="M1158">
        <v>2</v>
      </c>
      <c r="N1158">
        <v>75.143437147100002</v>
      </c>
      <c r="O1158">
        <v>1047.5311250699999</v>
      </c>
      <c r="Q1158">
        <v>4</v>
      </c>
      <c r="R1158">
        <v>756.32604002999994</v>
      </c>
      <c r="S1158">
        <v>1683.1840569999999</v>
      </c>
    </row>
    <row r="1159" spans="1:19" x14ac:dyDescent="0.2">
      <c r="A1159">
        <v>1</v>
      </c>
      <c r="B1159">
        <v>2094.7848880299998</v>
      </c>
      <c r="C1159">
        <v>2998.4503998800001</v>
      </c>
      <c r="E1159">
        <v>2</v>
      </c>
      <c r="F1159">
        <v>1443.01509285</v>
      </c>
      <c r="G1159">
        <v>2424.5569360300001</v>
      </c>
      <c r="I1159">
        <v>2</v>
      </c>
      <c r="J1159">
        <v>76.165220022200003</v>
      </c>
      <c r="K1159">
        <v>1046.8657569899999</v>
      </c>
      <c r="M1159">
        <v>4</v>
      </c>
      <c r="N1159">
        <v>102.57324194900001</v>
      </c>
      <c r="O1159">
        <v>1047.5776040600001</v>
      </c>
      <c r="Q1159">
        <v>4</v>
      </c>
      <c r="R1159">
        <v>760.23139500599996</v>
      </c>
      <c r="S1159">
        <v>1686.9429831499999</v>
      </c>
    </row>
    <row r="1160" spans="1:19" x14ac:dyDescent="0.2">
      <c r="A1160">
        <v>1</v>
      </c>
      <c r="B1160">
        <v>2096.8806199999999</v>
      </c>
      <c r="C1160">
        <v>3000.6140739900002</v>
      </c>
      <c r="E1160">
        <v>2</v>
      </c>
      <c r="F1160">
        <v>1443.0607419</v>
      </c>
      <c r="G1160">
        <v>2424.5727610600002</v>
      </c>
      <c r="I1160">
        <v>2</v>
      </c>
      <c r="J1160">
        <v>76.192377090500003</v>
      </c>
      <c r="K1160">
        <v>1046.8859140899999</v>
      </c>
      <c r="M1160">
        <v>4</v>
      </c>
      <c r="N1160">
        <v>102.62524604799999</v>
      </c>
      <c r="O1160">
        <v>1047.58101106</v>
      </c>
      <c r="Q1160">
        <v>4</v>
      </c>
      <c r="R1160">
        <v>758.65032601400003</v>
      </c>
      <c r="S1160">
        <v>1685.62322307</v>
      </c>
    </row>
    <row r="1161" spans="1:19" x14ac:dyDescent="0.2">
      <c r="A1161">
        <v>1</v>
      </c>
      <c r="B1161">
        <v>2101.3599870200001</v>
      </c>
      <c r="C1161">
        <v>3005.09312701</v>
      </c>
      <c r="E1161">
        <v>2</v>
      </c>
      <c r="F1161">
        <v>1443.11979294</v>
      </c>
      <c r="G1161">
        <v>2424.58899999</v>
      </c>
      <c r="I1161">
        <v>4</v>
      </c>
      <c r="J1161">
        <v>94.360484123199996</v>
      </c>
      <c r="K1161">
        <v>1046.9396390899999</v>
      </c>
      <c r="M1161">
        <v>4</v>
      </c>
      <c r="N1161">
        <v>102.626059055</v>
      </c>
      <c r="O1161">
        <v>1047.62530208</v>
      </c>
      <c r="Q1161">
        <v>3</v>
      </c>
      <c r="R1161">
        <v>1764.9955601700001</v>
      </c>
      <c r="S1161">
        <v>2666.4286491900002</v>
      </c>
    </row>
    <row r="1162" spans="1:19" x14ac:dyDescent="0.2">
      <c r="A1162">
        <v>1</v>
      </c>
      <c r="B1162">
        <v>2101.4382619899998</v>
      </c>
      <c r="C1162">
        <v>3005.1052858799999</v>
      </c>
      <c r="E1162">
        <v>2</v>
      </c>
      <c r="F1162">
        <v>1443.15143704</v>
      </c>
      <c r="G1162">
        <v>2424.5966238999999</v>
      </c>
      <c r="I1162">
        <v>2</v>
      </c>
      <c r="J1162">
        <v>76.212867975199998</v>
      </c>
      <c r="K1162">
        <v>1046.9230179799999</v>
      </c>
      <c r="M1162">
        <v>4</v>
      </c>
      <c r="N1162">
        <v>102.677294016</v>
      </c>
      <c r="O1162">
        <v>1048.01417208</v>
      </c>
      <c r="Q1162">
        <v>3</v>
      </c>
      <c r="R1162">
        <v>1763.8955361799999</v>
      </c>
      <c r="S1162">
        <v>2666.4571511700001</v>
      </c>
    </row>
    <row r="1163" spans="1:19" x14ac:dyDescent="0.2">
      <c r="A1163">
        <v>1</v>
      </c>
      <c r="B1163">
        <v>2103.5304889700001</v>
      </c>
      <c r="C1163">
        <v>3007.6113660300002</v>
      </c>
      <c r="E1163">
        <v>2</v>
      </c>
      <c r="F1163">
        <v>1443.16972685</v>
      </c>
      <c r="G1163">
        <v>2424.60672402</v>
      </c>
      <c r="I1163">
        <v>4</v>
      </c>
      <c r="J1163">
        <v>94.364889144900005</v>
      </c>
      <c r="K1163">
        <v>1046.96776295</v>
      </c>
      <c r="M1163">
        <v>4</v>
      </c>
      <c r="N1163">
        <v>102.68761801700001</v>
      </c>
      <c r="O1163">
        <v>1048.0630309600001</v>
      </c>
      <c r="Q1163">
        <v>3</v>
      </c>
      <c r="R1163">
        <v>1755.65367317</v>
      </c>
      <c r="S1163">
        <v>2657.7243080100002</v>
      </c>
    </row>
    <row r="1164" spans="1:19" x14ac:dyDescent="0.2">
      <c r="A1164">
        <v>1</v>
      </c>
      <c r="B1164">
        <v>2103.53742599</v>
      </c>
      <c r="C1164">
        <v>3007.6258790500001</v>
      </c>
      <c r="E1164">
        <v>2</v>
      </c>
      <c r="F1164">
        <v>1443.18182993</v>
      </c>
      <c r="G1164">
        <v>2424.6141259699998</v>
      </c>
      <c r="I1164">
        <v>4</v>
      </c>
      <c r="J1164">
        <v>94.410942077599998</v>
      </c>
      <c r="K1164">
        <v>1046.9862470600001</v>
      </c>
      <c r="M1164">
        <v>4</v>
      </c>
      <c r="N1164">
        <v>102.727118969</v>
      </c>
      <c r="O1164">
        <v>1048.1124501199999</v>
      </c>
      <c r="Q1164">
        <v>3</v>
      </c>
      <c r="R1164">
        <v>1755.57829118</v>
      </c>
      <c r="S1164">
        <v>2657.7380371099998</v>
      </c>
    </row>
    <row r="1165" spans="1:19" x14ac:dyDescent="0.2">
      <c r="A1165">
        <v>1</v>
      </c>
      <c r="B1165">
        <v>2101.4055318800001</v>
      </c>
      <c r="C1165">
        <v>3005.15946889</v>
      </c>
      <c r="E1165">
        <v>2</v>
      </c>
      <c r="F1165">
        <v>1443.2140379</v>
      </c>
      <c r="G1165">
        <v>2424.62845397</v>
      </c>
      <c r="I1165">
        <v>4</v>
      </c>
      <c r="J1165">
        <v>94.412091970399999</v>
      </c>
      <c r="K1165">
        <v>1047.0201101299999</v>
      </c>
      <c r="M1165">
        <v>4</v>
      </c>
      <c r="N1165">
        <v>102.739053965</v>
      </c>
      <c r="O1165">
        <v>1048.1683440199999</v>
      </c>
      <c r="Q1165">
        <v>3</v>
      </c>
      <c r="R1165">
        <v>1759.22870016</v>
      </c>
      <c r="S1165">
        <v>2662.01106119</v>
      </c>
    </row>
    <row r="1166" spans="1:19" x14ac:dyDescent="0.2">
      <c r="A1166">
        <v>1</v>
      </c>
      <c r="B1166">
        <v>2102.431247</v>
      </c>
      <c r="C1166">
        <v>3006.30256104</v>
      </c>
      <c r="E1166">
        <v>2</v>
      </c>
      <c r="F1166">
        <v>1443.24839187</v>
      </c>
      <c r="G1166">
        <v>2424.6498398799999</v>
      </c>
      <c r="I1166">
        <v>4</v>
      </c>
      <c r="J1166">
        <v>94.466688156100005</v>
      </c>
      <c r="K1166">
        <v>1047.0421400099999</v>
      </c>
      <c r="M1166">
        <v>4</v>
      </c>
      <c r="N1166">
        <v>102.778568983</v>
      </c>
      <c r="O1166">
        <v>1048.2188980599999</v>
      </c>
      <c r="Q1166">
        <v>3</v>
      </c>
      <c r="R1166">
        <v>1761.63294101</v>
      </c>
      <c r="S1166">
        <v>2664.2153790000002</v>
      </c>
    </row>
    <row r="1167" spans="1:19" x14ac:dyDescent="0.2">
      <c r="A1167">
        <v>1</v>
      </c>
      <c r="B1167">
        <v>2102.4602918599999</v>
      </c>
      <c r="C1167">
        <v>3006.3146789100001</v>
      </c>
      <c r="E1167">
        <v>3</v>
      </c>
      <c r="F1167">
        <v>1459.4462020399999</v>
      </c>
      <c r="G1167">
        <v>2426.07983685</v>
      </c>
      <c r="I1167">
        <v>4</v>
      </c>
      <c r="J1167">
        <v>94.467334032099998</v>
      </c>
      <c r="K1167">
        <v>1047.06479311</v>
      </c>
      <c r="M1167">
        <v>1</v>
      </c>
      <c r="N1167">
        <v>63.129684925100001</v>
      </c>
      <c r="O1167">
        <v>1048.27023196</v>
      </c>
      <c r="Q1167">
        <v>3</v>
      </c>
      <c r="R1167">
        <v>1760.4870300299999</v>
      </c>
      <c r="S1167">
        <v>2662.0642991099999</v>
      </c>
    </row>
    <row r="1168" spans="1:19" x14ac:dyDescent="0.2">
      <c r="A1168">
        <v>1</v>
      </c>
      <c r="B1168">
        <v>2104.5800700200002</v>
      </c>
      <c r="C1168">
        <v>3008.68358588</v>
      </c>
      <c r="E1168">
        <v>3</v>
      </c>
      <c r="F1168">
        <v>1459.4621129</v>
      </c>
      <c r="G1168">
        <v>2426.09159589</v>
      </c>
      <c r="I1168">
        <v>4</v>
      </c>
      <c r="J1168">
        <v>94.527644157400005</v>
      </c>
      <c r="K1168">
        <v>1047.08937001</v>
      </c>
      <c r="M1168">
        <v>3</v>
      </c>
      <c r="N1168">
        <v>117.912184</v>
      </c>
      <c r="O1168">
        <v>1048.7581930199999</v>
      </c>
      <c r="Q1168">
        <v>3</v>
      </c>
      <c r="R1168">
        <v>1763.9558692000001</v>
      </c>
      <c r="S1168">
        <v>2666.5038402099999</v>
      </c>
    </row>
    <row r="1169" spans="1:19" x14ac:dyDescent="0.2">
      <c r="A1169">
        <v>1</v>
      </c>
      <c r="B1169">
        <v>2104.5675358799999</v>
      </c>
      <c r="C1169">
        <v>3008.7053210700001</v>
      </c>
      <c r="E1169">
        <v>3</v>
      </c>
      <c r="F1169">
        <v>1459.47566104</v>
      </c>
      <c r="G1169">
        <v>2426.1285219199999</v>
      </c>
      <c r="I1169">
        <v>4</v>
      </c>
      <c r="J1169">
        <v>94.526875019100004</v>
      </c>
      <c r="K1169">
        <v>1047.1151130200001</v>
      </c>
      <c r="M1169">
        <v>3</v>
      </c>
      <c r="N1169">
        <v>117.954154015</v>
      </c>
      <c r="O1169">
        <v>1048.83765793</v>
      </c>
      <c r="Q1169">
        <v>3</v>
      </c>
      <c r="R1169">
        <v>1762.7674891900001</v>
      </c>
      <c r="S1169">
        <v>2664.2671279900001</v>
      </c>
    </row>
    <row r="1170" spans="1:19" x14ac:dyDescent="0.2">
      <c r="A1170">
        <v>1</v>
      </c>
      <c r="B1170">
        <v>2105.6255290499998</v>
      </c>
      <c r="C1170">
        <v>3008.7271390000001</v>
      </c>
      <c r="E1170">
        <v>3</v>
      </c>
      <c r="F1170">
        <v>1459.4891669799999</v>
      </c>
      <c r="G1170">
        <v>2426.14628601</v>
      </c>
      <c r="I1170">
        <v>4</v>
      </c>
      <c r="J1170">
        <v>94.581639051400003</v>
      </c>
      <c r="K1170">
        <v>1047.1440889800001</v>
      </c>
      <c r="M1170">
        <v>3</v>
      </c>
      <c r="N1170">
        <v>117.958724022</v>
      </c>
      <c r="O1170">
        <v>1048.89573503</v>
      </c>
      <c r="Q1170">
        <v>3</v>
      </c>
      <c r="R1170">
        <v>1749.0712370900001</v>
      </c>
      <c r="S1170">
        <v>2651.0640771399999</v>
      </c>
    </row>
    <row r="1171" spans="1:19" x14ac:dyDescent="0.2">
      <c r="A1171">
        <v>1</v>
      </c>
      <c r="B1171">
        <v>2105.6331908699999</v>
      </c>
      <c r="C1171">
        <v>3008.7314450700001</v>
      </c>
      <c r="E1171">
        <v>3</v>
      </c>
      <c r="F1171">
        <v>1459.5015859600001</v>
      </c>
      <c r="G1171">
        <v>2426.1679758999999</v>
      </c>
      <c r="I1171">
        <v>4</v>
      </c>
      <c r="J1171">
        <v>94.587378025099994</v>
      </c>
      <c r="K1171">
        <v>1047.1684360500001</v>
      </c>
      <c r="M1171">
        <v>3</v>
      </c>
      <c r="N1171">
        <v>118.002238035</v>
      </c>
      <c r="O1171">
        <v>1048.9443590599999</v>
      </c>
      <c r="Q1171">
        <v>3</v>
      </c>
      <c r="R1171">
        <v>1748.03964806</v>
      </c>
      <c r="S1171">
        <v>2650.0014371900002</v>
      </c>
    </row>
    <row r="1172" spans="1:19" x14ac:dyDescent="0.2">
      <c r="A1172">
        <v>1</v>
      </c>
      <c r="B1172">
        <v>2105.6613380899998</v>
      </c>
      <c r="C1172">
        <v>3009.8572809699999</v>
      </c>
      <c r="E1172">
        <v>1</v>
      </c>
      <c r="F1172">
        <v>1427.9836280300001</v>
      </c>
      <c r="G1172">
        <v>2425.9024648700001</v>
      </c>
      <c r="I1172">
        <v>1</v>
      </c>
      <c r="J1172">
        <v>59.9549219608</v>
      </c>
      <c r="K1172">
        <v>1047.4275221800001</v>
      </c>
      <c r="M1172">
        <v>3</v>
      </c>
      <c r="N1172">
        <v>118.006165028</v>
      </c>
      <c r="O1172">
        <v>1049.04914403</v>
      </c>
      <c r="Q1172">
        <v>3</v>
      </c>
      <c r="R1172">
        <v>1771.55774021</v>
      </c>
      <c r="S1172">
        <v>2674.3761000600002</v>
      </c>
    </row>
    <row r="1173" spans="1:19" x14ac:dyDescent="0.2">
      <c r="A1173">
        <v>1</v>
      </c>
      <c r="B1173">
        <v>2105.67503786</v>
      </c>
      <c r="C1173">
        <v>3009.8563430300001</v>
      </c>
      <c r="E1173">
        <v>1</v>
      </c>
      <c r="F1173">
        <v>1427.9837529700001</v>
      </c>
      <c r="G1173">
        <v>2425.9211518799998</v>
      </c>
      <c r="I1173">
        <v>1</v>
      </c>
      <c r="J1173">
        <v>59.989132165900003</v>
      </c>
      <c r="K1173">
        <v>1047.4745011299999</v>
      </c>
      <c r="M1173">
        <v>1</v>
      </c>
      <c r="N1173">
        <v>63.1325340271</v>
      </c>
      <c r="O1173">
        <v>1048.3174741299999</v>
      </c>
      <c r="Q1173">
        <v>3</v>
      </c>
      <c r="R1173">
        <v>1746.91604018</v>
      </c>
      <c r="S1173">
        <v>2648.8982191099999</v>
      </c>
    </row>
    <row r="1174" spans="1:19" x14ac:dyDescent="0.2">
      <c r="A1174">
        <v>1</v>
      </c>
      <c r="B1174">
        <v>2106.7097349199998</v>
      </c>
      <c r="C1174">
        <v>3010.0319330699999</v>
      </c>
      <c r="E1174">
        <v>1</v>
      </c>
      <c r="F1174">
        <v>1427.9878790400001</v>
      </c>
      <c r="G1174">
        <v>2425.9246718899999</v>
      </c>
      <c r="I1174">
        <v>1</v>
      </c>
      <c r="J1174">
        <v>60.0033290386</v>
      </c>
      <c r="K1174">
        <v>1047.4806599599999</v>
      </c>
      <c r="M1174">
        <v>1</v>
      </c>
      <c r="N1174">
        <v>63.178503990199999</v>
      </c>
      <c r="O1174">
        <v>1048.36871004</v>
      </c>
      <c r="Q1174">
        <v>3</v>
      </c>
      <c r="R1174">
        <v>1848.38395214</v>
      </c>
      <c r="S1174">
        <v>2750.6652641300002</v>
      </c>
    </row>
    <row r="1175" spans="1:19" x14ac:dyDescent="0.2">
      <c r="A1175">
        <v>1</v>
      </c>
      <c r="B1175">
        <v>2125.4081458999999</v>
      </c>
      <c r="C1175">
        <v>3028.7819549999999</v>
      </c>
      <c r="E1175">
        <v>1</v>
      </c>
      <c r="F1175">
        <v>1427.96318793</v>
      </c>
      <c r="G1175">
        <v>2425.9380240400001</v>
      </c>
      <c r="I1175">
        <v>1</v>
      </c>
      <c r="J1175">
        <v>60.038882970800003</v>
      </c>
      <c r="K1175">
        <v>1047.5183601399999</v>
      </c>
      <c r="M1175">
        <v>1</v>
      </c>
      <c r="N1175">
        <v>63.180678129199997</v>
      </c>
      <c r="O1175">
        <v>1048.4191839699999</v>
      </c>
      <c r="Q1175">
        <v>3</v>
      </c>
      <c r="R1175">
        <v>1846.38549805</v>
      </c>
      <c r="S1175">
        <v>2748.3951292000002</v>
      </c>
    </row>
    <row r="1176" spans="1:19" x14ac:dyDescent="0.2">
      <c r="A1176">
        <v>1</v>
      </c>
      <c r="B1176">
        <v>2121.9285459500002</v>
      </c>
      <c r="C1176">
        <v>3025.3076469900002</v>
      </c>
      <c r="E1176">
        <v>1</v>
      </c>
      <c r="F1176">
        <v>1427.96333194</v>
      </c>
      <c r="G1176">
        <v>2425.9409160599998</v>
      </c>
      <c r="I1176">
        <v>1</v>
      </c>
      <c r="J1176">
        <v>60.056807041200003</v>
      </c>
      <c r="K1176">
        <v>1047.5291409500001</v>
      </c>
      <c r="M1176">
        <v>1</v>
      </c>
      <c r="N1176">
        <v>63.231415986999998</v>
      </c>
      <c r="O1176">
        <v>1048.4643869399999</v>
      </c>
      <c r="Q1176">
        <v>3</v>
      </c>
      <c r="R1176">
        <v>1783.60198808</v>
      </c>
      <c r="S1176">
        <v>2685.7076430299999</v>
      </c>
    </row>
    <row r="1177" spans="1:19" x14ac:dyDescent="0.2">
      <c r="A1177">
        <v>1</v>
      </c>
      <c r="B1177">
        <v>2130.9399659599999</v>
      </c>
      <c r="C1177">
        <v>3034.4573728999999</v>
      </c>
      <c r="E1177">
        <v>1</v>
      </c>
      <c r="F1177">
        <v>1427.96387196</v>
      </c>
      <c r="G1177">
        <v>2425.9548070400001</v>
      </c>
      <c r="I1177">
        <v>2</v>
      </c>
      <c r="J1177">
        <v>76.250813961000006</v>
      </c>
      <c r="K1177">
        <v>1047.57002616</v>
      </c>
      <c r="M1177">
        <v>2</v>
      </c>
      <c r="N1177">
        <v>75.196514129600004</v>
      </c>
      <c r="O1177">
        <v>1048.5094051399999</v>
      </c>
      <c r="Q1177">
        <v>3</v>
      </c>
      <c r="R1177">
        <v>1824.6744191600001</v>
      </c>
      <c r="S1177">
        <v>2726.7112031000001</v>
      </c>
    </row>
    <row r="1178" spans="1:19" x14ac:dyDescent="0.2">
      <c r="A1178">
        <v>1</v>
      </c>
      <c r="B1178">
        <v>2120.81525397</v>
      </c>
      <c r="C1178">
        <v>3023.1071288600001</v>
      </c>
      <c r="E1178">
        <v>1</v>
      </c>
      <c r="F1178">
        <v>1427.93780494</v>
      </c>
      <c r="G1178">
        <v>2425.9602890000001</v>
      </c>
      <c r="I1178">
        <v>2</v>
      </c>
      <c r="J1178">
        <v>76.263250112500003</v>
      </c>
      <c r="K1178">
        <v>1047.59398818</v>
      </c>
      <c r="M1178">
        <v>2</v>
      </c>
      <c r="N1178">
        <v>75.196959972399995</v>
      </c>
      <c r="O1178">
        <v>1048.55126595</v>
      </c>
      <c r="Q1178">
        <v>3</v>
      </c>
      <c r="R1178">
        <v>1825.80399513</v>
      </c>
      <c r="S1178">
        <v>2728.08200502</v>
      </c>
    </row>
    <row r="1179" spans="1:19" x14ac:dyDescent="0.2">
      <c r="A1179">
        <v>1</v>
      </c>
      <c r="B1179">
        <v>2107.7967810599998</v>
      </c>
      <c r="C1179">
        <v>3011.19043207</v>
      </c>
      <c r="E1179">
        <v>1</v>
      </c>
      <c r="F1179">
        <v>1427.9265038999999</v>
      </c>
      <c r="G1179">
        <v>2425.97147989</v>
      </c>
      <c r="I1179">
        <v>2</v>
      </c>
      <c r="J1179">
        <v>76.316926956200007</v>
      </c>
      <c r="K1179">
        <v>1047.61806202</v>
      </c>
      <c r="M1179">
        <v>2</v>
      </c>
      <c r="N1179">
        <v>75.250366926200002</v>
      </c>
      <c r="O1179">
        <v>1048.5981979400001</v>
      </c>
      <c r="Q1179">
        <v>4</v>
      </c>
      <c r="R1179">
        <v>1826.8652892099999</v>
      </c>
      <c r="S1179">
        <v>2728.2551810700002</v>
      </c>
    </row>
    <row r="1180" spans="1:19" x14ac:dyDescent="0.2">
      <c r="A1180">
        <v>1</v>
      </c>
      <c r="B1180">
        <v>2106.7235970500001</v>
      </c>
      <c r="C1180">
        <v>3010.0320830300002</v>
      </c>
      <c r="E1180">
        <v>1</v>
      </c>
      <c r="F1180">
        <v>1427.97339487</v>
      </c>
      <c r="G1180">
        <v>2425.9774630100001</v>
      </c>
      <c r="I1180">
        <v>2</v>
      </c>
      <c r="J1180">
        <v>76.318401098300001</v>
      </c>
      <c r="K1180">
        <v>1047.64722514</v>
      </c>
      <c r="M1180">
        <v>2</v>
      </c>
      <c r="N1180">
        <v>75.2511150837</v>
      </c>
      <c r="O1180">
        <v>1048.64629292</v>
      </c>
      <c r="Q1180">
        <v>3</v>
      </c>
      <c r="R1180">
        <v>1828.0517990599999</v>
      </c>
      <c r="S1180">
        <v>2730.4490730799998</v>
      </c>
    </row>
    <row r="1181" spans="1:19" x14ac:dyDescent="0.2">
      <c r="A1181">
        <v>2</v>
      </c>
      <c r="B1181">
        <v>2123.1651670900001</v>
      </c>
      <c r="C1181">
        <v>3026.46337795</v>
      </c>
      <c r="E1181">
        <v>1</v>
      </c>
      <c r="F1181">
        <v>1427.93792605</v>
      </c>
      <c r="G1181">
        <v>2425.98805094</v>
      </c>
      <c r="I1181">
        <v>3</v>
      </c>
      <c r="J1181">
        <v>119.527250051</v>
      </c>
      <c r="K1181">
        <v>1049.36569405</v>
      </c>
      <c r="M1181">
        <v>2</v>
      </c>
      <c r="N1181">
        <v>75.308248996700001</v>
      </c>
      <c r="O1181">
        <v>1048.69135213</v>
      </c>
      <c r="Q1181">
        <v>3</v>
      </c>
      <c r="R1181">
        <v>1788.0489311199999</v>
      </c>
      <c r="S1181">
        <v>2690.1663231799998</v>
      </c>
    </row>
    <row r="1182" spans="1:19" x14ac:dyDescent="0.2">
      <c r="A1182">
        <v>1</v>
      </c>
      <c r="B1182">
        <v>2109.9584779699999</v>
      </c>
      <c r="C1182">
        <v>3012.6269810200001</v>
      </c>
      <c r="E1182">
        <v>2</v>
      </c>
      <c r="F1182">
        <v>1443.27848101</v>
      </c>
      <c r="G1182">
        <v>2425.9944839499999</v>
      </c>
      <c r="I1182">
        <v>3</v>
      </c>
      <c r="J1182">
        <v>119.539004087</v>
      </c>
      <c r="K1182">
        <v>1049.3843440999999</v>
      </c>
      <c r="M1182">
        <v>4</v>
      </c>
      <c r="N1182">
        <v>102.788989067</v>
      </c>
      <c r="O1182">
        <v>1049.09651113</v>
      </c>
      <c r="Q1182">
        <v>3</v>
      </c>
      <c r="R1182">
        <v>1829.17052197</v>
      </c>
      <c r="S1182">
        <v>2731.5797800999999</v>
      </c>
    </row>
    <row r="1183" spans="1:19" x14ac:dyDescent="0.2">
      <c r="A1183">
        <v>1</v>
      </c>
      <c r="B1183">
        <v>2151.8249180299999</v>
      </c>
      <c r="C1183">
        <v>3054.2194340199999</v>
      </c>
      <c r="E1183">
        <v>2</v>
      </c>
      <c r="F1183">
        <v>1443.3311469600001</v>
      </c>
      <c r="G1183">
        <v>2426.0046179300002</v>
      </c>
      <c r="I1183">
        <v>3</v>
      </c>
      <c r="J1183">
        <v>119.590998173</v>
      </c>
      <c r="K1183">
        <v>1049.4404261100001</v>
      </c>
      <c r="M1183">
        <v>4</v>
      </c>
      <c r="N1183">
        <v>102.833714008</v>
      </c>
      <c r="O1183">
        <v>1049.14227605</v>
      </c>
      <c r="Q1183">
        <v>4</v>
      </c>
      <c r="R1183">
        <v>1830.41064811</v>
      </c>
      <c r="S1183">
        <v>2732.3053960799998</v>
      </c>
    </row>
    <row r="1184" spans="1:19" x14ac:dyDescent="0.2">
      <c r="A1184">
        <v>1</v>
      </c>
      <c r="B1184">
        <v>2107.8094608800002</v>
      </c>
      <c r="C1184">
        <v>3011.2284090500002</v>
      </c>
      <c r="E1184">
        <v>2</v>
      </c>
      <c r="F1184">
        <v>1443.3691389600001</v>
      </c>
      <c r="G1184">
        <v>2426.0125229400001</v>
      </c>
      <c r="I1184">
        <v>3</v>
      </c>
      <c r="J1184">
        <v>119.59654712699999</v>
      </c>
      <c r="K1184">
        <v>1049.4409041399999</v>
      </c>
      <c r="M1184">
        <v>4</v>
      </c>
      <c r="N1184">
        <v>102.839071035</v>
      </c>
      <c r="O1184">
        <v>1049.18926311</v>
      </c>
      <c r="Q1184">
        <v>3</v>
      </c>
      <c r="R1184">
        <v>1779.2640960199999</v>
      </c>
      <c r="S1184">
        <v>2682.0772480999999</v>
      </c>
    </row>
    <row r="1185" spans="1:19" x14ac:dyDescent="0.2">
      <c r="A1185">
        <v>1</v>
      </c>
      <c r="B1185">
        <v>2106.7462410899998</v>
      </c>
      <c r="C1185">
        <v>3010.0598430599998</v>
      </c>
      <c r="E1185">
        <v>2</v>
      </c>
      <c r="F1185">
        <v>1443.38901091</v>
      </c>
      <c r="G1185">
        <v>2426.0220310700001</v>
      </c>
      <c r="I1185">
        <v>3</v>
      </c>
      <c r="J1185">
        <v>119.64728117</v>
      </c>
      <c r="K1185">
        <v>1049.75132418</v>
      </c>
      <c r="M1185">
        <v>4</v>
      </c>
      <c r="N1185">
        <v>102.883036137</v>
      </c>
      <c r="O1185">
        <v>1049.2367391600001</v>
      </c>
      <c r="Q1185">
        <v>3</v>
      </c>
      <c r="R1185">
        <v>1831.2973721000001</v>
      </c>
      <c r="S1185">
        <v>2733.4543330699998</v>
      </c>
    </row>
    <row r="1186" spans="1:19" x14ac:dyDescent="0.2">
      <c r="A1186">
        <v>1</v>
      </c>
      <c r="B1186">
        <v>2150.7811260200001</v>
      </c>
      <c r="C1186">
        <v>3054.0854880799998</v>
      </c>
      <c r="E1186">
        <v>2</v>
      </c>
      <c r="F1186">
        <v>1443.42242599</v>
      </c>
      <c r="G1186">
        <v>2426.0381090599999</v>
      </c>
      <c r="I1186">
        <v>1</v>
      </c>
      <c r="J1186">
        <v>60.106917142900002</v>
      </c>
      <c r="K1186">
        <v>1048.8277380500001</v>
      </c>
      <c r="M1186">
        <v>1</v>
      </c>
      <c r="N1186">
        <v>63.238399982499999</v>
      </c>
      <c r="O1186">
        <v>1049.2801001099999</v>
      </c>
      <c r="Q1186">
        <v>4</v>
      </c>
      <c r="R1186">
        <v>1832.64101815</v>
      </c>
      <c r="S1186">
        <v>2734.63443112</v>
      </c>
    </row>
    <row r="1187" spans="1:19" x14ac:dyDescent="0.2">
      <c r="A1187">
        <v>1</v>
      </c>
      <c r="B1187">
        <v>2144.0453178900002</v>
      </c>
      <c r="C1187">
        <v>3048.0409760500002</v>
      </c>
      <c r="E1187">
        <v>3</v>
      </c>
      <c r="F1187">
        <v>1459.5105910299999</v>
      </c>
      <c r="G1187">
        <v>2427.45927906</v>
      </c>
      <c r="I1187">
        <v>3</v>
      </c>
      <c r="J1187">
        <v>119.652568102</v>
      </c>
      <c r="K1187">
        <v>1049.7534430000001</v>
      </c>
      <c r="M1187">
        <v>3</v>
      </c>
      <c r="N1187">
        <v>118.057229996</v>
      </c>
      <c r="O1187">
        <v>1049.86593294</v>
      </c>
      <c r="Q1187">
        <v>3</v>
      </c>
      <c r="R1187">
        <v>1821.2367692</v>
      </c>
      <c r="S1187">
        <v>2723.3405911899999</v>
      </c>
    </row>
    <row r="1188" spans="1:19" x14ac:dyDescent="0.2">
      <c r="A1188">
        <v>1</v>
      </c>
      <c r="B1188">
        <v>2150.745363</v>
      </c>
      <c r="C1188">
        <v>3054.0995640800002</v>
      </c>
      <c r="E1188">
        <v>3</v>
      </c>
      <c r="F1188">
        <v>1459.54185295</v>
      </c>
      <c r="G1188">
        <v>2427.4909648900002</v>
      </c>
      <c r="I1188">
        <v>3</v>
      </c>
      <c r="J1188">
        <v>119.69674897199999</v>
      </c>
      <c r="K1188">
        <v>1049.81665516</v>
      </c>
      <c r="M1188">
        <v>3</v>
      </c>
      <c r="N1188">
        <v>118.063173056</v>
      </c>
      <c r="O1188">
        <v>1049.91591311</v>
      </c>
      <c r="Q1188">
        <v>3</v>
      </c>
      <c r="R1188">
        <v>1822.30795717</v>
      </c>
      <c r="S1188">
        <v>2724.43477011</v>
      </c>
    </row>
    <row r="1189" spans="1:19" x14ac:dyDescent="0.2">
      <c r="A1189">
        <v>1</v>
      </c>
      <c r="B1189">
        <v>2146.2908649400001</v>
      </c>
      <c r="C1189">
        <v>3049.3403720900001</v>
      </c>
      <c r="E1189">
        <v>3</v>
      </c>
      <c r="F1189">
        <v>1459.5409719899999</v>
      </c>
      <c r="G1189">
        <v>2427.5376338999999</v>
      </c>
      <c r="I1189">
        <v>3</v>
      </c>
      <c r="J1189">
        <v>119.701562166</v>
      </c>
      <c r="K1189">
        <v>1049.8250551199999</v>
      </c>
      <c r="M1189">
        <v>3</v>
      </c>
      <c r="N1189">
        <v>118.107311964</v>
      </c>
      <c r="O1189">
        <v>1049.97505903</v>
      </c>
      <c r="Q1189">
        <v>3</v>
      </c>
      <c r="R1189">
        <v>1784.6957991100001</v>
      </c>
      <c r="S1189">
        <v>2686.8936290699999</v>
      </c>
    </row>
    <row r="1190" spans="1:19" x14ac:dyDescent="0.2">
      <c r="A1190">
        <v>1</v>
      </c>
      <c r="B1190">
        <v>2150.7524650099999</v>
      </c>
      <c r="C1190">
        <v>3054.25448895</v>
      </c>
      <c r="E1190">
        <v>3</v>
      </c>
      <c r="F1190">
        <v>1459.57728195</v>
      </c>
      <c r="G1190">
        <v>2427.5907669100002</v>
      </c>
      <c r="I1190">
        <v>3</v>
      </c>
      <c r="J1190">
        <v>119.749262094</v>
      </c>
      <c r="K1190">
        <v>1049.8636889500001</v>
      </c>
      <c r="M1190">
        <v>3</v>
      </c>
      <c r="N1190">
        <v>118.110013962</v>
      </c>
      <c r="O1190">
        <v>1050.0262379599999</v>
      </c>
      <c r="Q1190">
        <v>3</v>
      </c>
      <c r="R1190">
        <v>1780.31313705</v>
      </c>
      <c r="S1190">
        <v>2682.1235539899999</v>
      </c>
    </row>
    <row r="1191" spans="1:19" x14ac:dyDescent="0.2">
      <c r="A1191">
        <v>1</v>
      </c>
      <c r="B1191">
        <v>2145.1241669699998</v>
      </c>
      <c r="C1191">
        <v>3048.1562440399998</v>
      </c>
      <c r="E1191">
        <v>3</v>
      </c>
      <c r="F1191">
        <v>1459.5812969200001</v>
      </c>
      <c r="G1191">
        <v>2427.71136093</v>
      </c>
      <c r="I1191">
        <v>1</v>
      </c>
      <c r="J1191">
        <v>60.119997978199997</v>
      </c>
      <c r="K1191">
        <v>1048.8740999700001</v>
      </c>
      <c r="M1191">
        <v>3</v>
      </c>
      <c r="N1191">
        <v>118.161639929</v>
      </c>
      <c r="O1191">
        <v>1050.19526911</v>
      </c>
      <c r="Q1191">
        <v>3</v>
      </c>
      <c r="R1191">
        <v>1773.72671509</v>
      </c>
      <c r="S1191">
        <v>2675.68873906</v>
      </c>
    </row>
    <row r="1192" spans="1:19" x14ac:dyDescent="0.2">
      <c r="A1192">
        <v>1</v>
      </c>
      <c r="B1192">
        <v>2108.9120180599998</v>
      </c>
      <c r="C1192">
        <v>3012.5176889899999</v>
      </c>
      <c r="E1192">
        <v>1</v>
      </c>
      <c r="F1192">
        <v>1427.9735169400001</v>
      </c>
      <c r="G1192">
        <v>2427.26651692</v>
      </c>
      <c r="I1192">
        <v>1</v>
      </c>
      <c r="J1192">
        <v>60.158754110300002</v>
      </c>
      <c r="K1192">
        <v>1048.8748271500001</v>
      </c>
      <c r="M1192">
        <v>1</v>
      </c>
      <c r="N1192">
        <v>63.278404951100001</v>
      </c>
      <c r="O1192">
        <v>1049.3267569499999</v>
      </c>
      <c r="Q1192">
        <v>3</v>
      </c>
      <c r="R1192">
        <v>1774.7807250000001</v>
      </c>
      <c r="S1192">
        <v>2676.8309001900002</v>
      </c>
    </row>
    <row r="1193" spans="1:19" x14ac:dyDescent="0.2">
      <c r="A1193">
        <v>1</v>
      </c>
      <c r="B1193">
        <v>2149.5642960099999</v>
      </c>
      <c r="C1193">
        <v>3052.9206249700001</v>
      </c>
      <c r="E1193">
        <v>1</v>
      </c>
      <c r="F1193">
        <v>1427.9102919100001</v>
      </c>
      <c r="G1193">
        <v>2427.2913498900002</v>
      </c>
      <c r="I1193">
        <v>1</v>
      </c>
      <c r="J1193">
        <v>60.195587158199999</v>
      </c>
      <c r="K1193">
        <v>1048.91482806</v>
      </c>
      <c r="M1193">
        <v>1</v>
      </c>
      <c r="N1193">
        <v>63.289572000500002</v>
      </c>
      <c r="O1193">
        <v>1049.3698511099999</v>
      </c>
      <c r="Q1193">
        <v>3</v>
      </c>
      <c r="R1193">
        <v>1770.4436931600001</v>
      </c>
      <c r="S1193">
        <v>2673.1708600500001</v>
      </c>
    </row>
    <row r="1194" spans="1:19" x14ac:dyDescent="0.2">
      <c r="A1194">
        <v>1</v>
      </c>
      <c r="B1194">
        <v>2149.5680160500001</v>
      </c>
      <c r="C1194">
        <v>3052.95447087</v>
      </c>
      <c r="E1194">
        <v>1</v>
      </c>
      <c r="F1194">
        <v>1427.92740989</v>
      </c>
      <c r="G1194">
        <v>2427.3455238299998</v>
      </c>
      <c r="I1194">
        <v>1</v>
      </c>
      <c r="J1194">
        <v>60.220740079899997</v>
      </c>
      <c r="K1194">
        <v>1048.9234020700001</v>
      </c>
      <c r="M1194">
        <v>1</v>
      </c>
      <c r="N1194">
        <v>63.3473050594</v>
      </c>
      <c r="O1194">
        <v>1049.4180080900001</v>
      </c>
      <c r="Q1194">
        <v>3</v>
      </c>
      <c r="R1194">
        <v>1770.45629811</v>
      </c>
      <c r="S1194">
        <v>2673.1906020599999</v>
      </c>
    </row>
    <row r="1195" spans="1:19" x14ac:dyDescent="0.2">
      <c r="A1195">
        <v>1</v>
      </c>
      <c r="B1195">
        <v>2148.4622769399998</v>
      </c>
      <c r="C1195">
        <v>3051.8108799500001</v>
      </c>
      <c r="E1195">
        <v>1</v>
      </c>
      <c r="F1195">
        <v>1427.9257750500001</v>
      </c>
      <c r="G1195">
        <v>2427.3458478500002</v>
      </c>
      <c r="I1195">
        <v>2</v>
      </c>
      <c r="J1195">
        <v>76.364395141599999</v>
      </c>
      <c r="K1195">
        <v>1048.95774603</v>
      </c>
      <c r="M1195">
        <v>1</v>
      </c>
      <c r="N1195">
        <v>63.346908092500001</v>
      </c>
      <c r="O1195">
        <v>1049.4625780599999</v>
      </c>
      <c r="Q1195">
        <v>3</v>
      </c>
      <c r="R1195">
        <v>1744.7553951699999</v>
      </c>
      <c r="S1195">
        <v>2646.5922770500001</v>
      </c>
    </row>
    <row r="1196" spans="1:19" x14ac:dyDescent="0.2">
      <c r="A1196">
        <v>1</v>
      </c>
      <c r="B1196">
        <v>2154.0267200500002</v>
      </c>
      <c r="C1196">
        <v>3056.49776101</v>
      </c>
      <c r="E1196">
        <v>1</v>
      </c>
      <c r="F1196">
        <v>1427.9272909199999</v>
      </c>
      <c r="G1196">
        <v>2427.3627450499998</v>
      </c>
      <c r="I1196">
        <v>2</v>
      </c>
      <c r="J1196">
        <v>76.370841026299999</v>
      </c>
      <c r="K1196">
        <v>1048.9673650300001</v>
      </c>
      <c r="M1196">
        <v>2</v>
      </c>
      <c r="N1196">
        <v>75.305001020399999</v>
      </c>
      <c r="O1196">
        <v>1049.5107619800001</v>
      </c>
      <c r="Q1196">
        <v>4</v>
      </c>
      <c r="R1196">
        <v>1768.2627451400001</v>
      </c>
      <c r="S1196">
        <v>2670.80261707</v>
      </c>
    </row>
    <row r="1197" spans="1:19" x14ac:dyDescent="0.2">
      <c r="A1197">
        <v>1</v>
      </c>
      <c r="B1197">
        <v>2134.22671008</v>
      </c>
      <c r="C1197">
        <v>3036.7655429800002</v>
      </c>
      <c r="E1197">
        <v>2</v>
      </c>
      <c r="F1197">
        <v>1443.4571888400001</v>
      </c>
      <c r="G1197">
        <v>2427.3630909899998</v>
      </c>
      <c r="I1197">
        <v>2</v>
      </c>
      <c r="J1197">
        <v>76.429860115099999</v>
      </c>
      <c r="K1197">
        <v>1049.0035409899999</v>
      </c>
      <c r="M1197">
        <v>2</v>
      </c>
      <c r="N1197">
        <v>75.353115081799999</v>
      </c>
      <c r="O1197">
        <v>1049.55771708</v>
      </c>
      <c r="Q1197">
        <v>3</v>
      </c>
      <c r="R1197">
        <v>1743.6297791</v>
      </c>
      <c r="S1197">
        <v>2646.5032970900002</v>
      </c>
    </row>
    <row r="1198" spans="1:19" x14ac:dyDescent="0.2">
      <c r="A1198">
        <v>1</v>
      </c>
      <c r="B1198">
        <v>2152.87208104</v>
      </c>
      <c r="C1198">
        <v>3055.388551</v>
      </c>
      <c r="E1198">
        <v>2</v>
      </c>
      <c r="F1198">
        <v>1443.49245501</v>
      </c>
      <c r="G1198">
        <v>2427.3800449400001</v>
      </c>
      <c r="I1198">
        <v>2</v>
      </c>
      <c r="J1198">
        <v>76.4365489483</v>
      </c>
      <c r="K1198">
        <v>1049.01211715</v>
      </c>
      <c r="M1198">
        <v>2</v>
      </c>
      <c r="N1198">
        <v>75.358597993900005</v>
      </c>
      <c r="O1198">
        <v>1049.60008812</v>
      </c>
      <c r="Q1198">
        <v>3</v>
      </c>
      <c r="R1198">
        <v>1792.60735512</v>
      </c>
      <c r="S1198">
        <v>2694.4881050600002</v>
      </c>
    </row>
    <row r="1199" spans="1:19" x14ac:dyDescent="0.2">
      <c r="A1199">
        <v>1</v>
      </c>
      <c r="B1199">
        <v>2116.2841680000001</v>
      </c>
      <c r="C1199">
        <v>3019.27766204</v>
      </c>
      <c r="E1199">
        <v>2</v>
      </c>
      <c r="F1199">
        <v>1443.50364995</v>
      </c>
      <c r="G1199">
        <v>2427.3811719400001</v>
      </c>
      <c r="I1199">
        <v>2</v>
      </c>
      <c r="J1199">
        <v>76.476952076000003</v>
      </c>
      <c r="K1199">
        <v>1049.0521481000001</v>
      </c>
      <c r="M1199">
        <v>2</v>
      </c>
      <c r="N1199">
        <v>75.404956102400007</v>
      </c>
      <c r="O1199">
        <v>1049.6455700399999</v>
      </c>
      <c r="Q1199">
        <v>3</v>
      </c>
      <c r="R1199">
        <v>1742.5650181799999</v>
      </c>
      <c r="S1199">
        <v>2645.3657669999998</v>
      </c>
    </row>
    <row r="1200" spans="1:19" x14ac:dyDescent="0.2">
      <c r="A1200">
        <v>1</v>
      </c>
      <c r="B1200">
        <v>2114.15724206</v>
      </c>
      <c r="C1200">
        <v>3017.06576705</v>
      </c>
      <c r="E1200">
        <v>2</v>
      </c>
      <c r="F1200">
        <v>1443.53300595</v>
      </c>
      <c r="G1200">
        <v>2427.4175670099999</v>
      </c>
      <c r="I1200">
        <v>2</v>
      </c>
      <c r="J1200">
        <v>76.484671115899999</v>
      </c>
      <c r="K1200">
        <v>1049.05538011</v>
      </c>
      <c r="M1200">
        <v>2</v>
      </c>
      <c r="N1200">
        <v>75.412358045600001</v>
      </c>
      <c r="O1200">
        <v>1049.69057894</v>
      </c>
      <c r="Q1200">
        <v>3</v>
      </c>
      <c r="R1200">
        <v>1789.17615604</v>
      </c>
      <c r="S1200">
        <v>2691.2592680500002</v>
      </c>
    </row>
    <row r="1201" spans="1:19" x14ac:dyDescent="0.2">
      <c r="A1201">
        <v>1</v>
      </c>
      <c r="B1201">
        <v>2117.4057838899998</v>
      </c>
      <c r="C1201">
        <v>3020.6352670199999</v>
      </c>
      <c r="E1201">
        <v>2</v>
      </c>
      <c r="F1201">
        <v>1443.51531196</v>
      </c>
      <c r="G1201">
        <v>2427.4179348900002</v>
      </c>
      <c r="I1201">
        <v>4</v>
      </c>
      <c r="J1201">
        <v>94.628373146100003</v>
      </c>
      <c r="K1201">
        <v>1049.10006309</v>
      </c>
      <c r="M1201">
        <v>4</v>
      </c>
      <c r="N1201">
        <v>102.88657212299999</v>
      </c>
      <c r="O1201">
        <v>1049.7610220900001</v>
      </c>
      <c r="Q1201">
        <v>3</v>
      </c>
      <c r="R1201">
        <v>1741.4786291099999</v>
      </c>
      <c r="S1201">
        <v>2644.2773339700002</v>
      </c>
    </row>
    <row r="1202" spans="1:19" x14ac:dyDescent="0.2">
      <c r="A1202">
        <v>1</v>
      </c>
      <c r="B1202">
        <v>2121.92969894</v>
      </c>
      <c r="C1202">
        <v>3025.3360219000001</v>
      </c>
      <c r="E1202">
        <v>3</v>
      </c>
      <c r="F1202">
        <v>1459.59707284</v>
      </c>
      <c r="G1202">
        <v>2427.7675518999999</v>
      </c>
      <c r="I1202">
        <v>4</v>
      </c>
      <c r="J1202">
        <v>94.643015146300002</v>
      </c>
      <c r="K1202">
        <v>1049.10069013</v>
      </c>
      <c r="M1202">
        <v>4</v>
      </c>
      <c r="N1202">
        <v>102.938148975</v>
      </c>
      <c r="O1202">
        <v>1049.8107581100001</v>
      </c>
      <c r="Q1202">
        <v>3</v>
      </c>
      <c r="R1202">
        <v>1793.73899317</v>
      </c>
      <c r="S1202">
        <v>2695.6411251999998</v>
      </c>
    </row>
    <row r="1203" spans="1:19" x14ac:dyDescent="0.2">
      <c r="A1203">
        <v>1</v>
      </c>
      <c r="B1203">
        <v>2121.97353101</v>
      </c>
      <c r="C1203">
        <v>3025.3734309699998</v>
      </c>
      <c r="E1203">
        <v>3</v>
      </c>
      <c r="F1203">
        <v>1459.60085106</v>
      </c>
      <c r="G1203">
        <v>2427.8117780699999</v>
      </c>
      <c r="I1203">
        <v>4</v>
      </c>
      <c r="J1203">
        <v>94.679219007499995</v>
      </c>
      <c r="K1203">
        <v>1049.1495630700001</v>
      </c>
      <c r="M1203">
        <v>4</v>
      </c>
      <c r="N1203">
        <v>102.938976049</v>
      </c>
      <c r="O1203">
        <v>1050.0816021000001</v>
      </c>
      <c r="Q1203">
        <v>3</v>
      </c>
      <c r="R1203">
        <v>1793.67551804</v>
      </c>
      <c r="S1203">
        <v>2695.6400392099999</v>
      </c>
    </row>
    <row r="1204" spans="1:19" x14ac:dyDescent="0.2">
      <c r="A1204">
        <v>1</v>
      </c>
      <c r="B1204">
        <v>2123.2151560799998</v>
      </c>
      <c r="C1204">
        <v>3025.4116179900002</v>
      </c>
      <c r="E1204">
        <v>3</v>
      </c>
      <c r="F1204">
        <v>1459.62175989</v>
      </c>
      <c r="G1204">
        <v>2427.8502719399999</v>
      </c>
      <c r="I1204">
        <v>4</v>
      </c>
      <c r="J1204">
        <v>94.699709177000003</v>
      </c>
      <c r="K1204">
        <v>1049.1500771000001</v>
      </c>
      <c r="M1204">
        <v>4</v>
      </c>
      <c r="N1204">
        <v>102.98479294800001</v>
      </c>
      <c r="O1204">
        <v>1050.0830700399999</v>
      </c>
      <c r="Q1204">
        <v>3</v>
      </c>
      <c r="R1204">
        <v>1772.6044671499999</v>
      </c>
      <c r="S1204">
        <v>2674.47572803</v>
      </c>
    </row>
    <row r="1205" spans="1:19" x14ac:dyDescent="0.2">
      <c r="A1205">
        <v>1</v>
      </c>
      <c r="B1205">
        <v>2116.3230919799998</v>
      </c>
      <c r="C1205">
        <v>3019.3286769400002</v>
      </c>
      <c r="E1205">
        <v>3</v>
      </c>
      <c r="F1205">
        <v>1459.6223390099999</v>
      </c>
      <c r="G1205">
        <v>2427.8915829699999</v>
      </c>
      <c r="I1205">
        <v>4</v>
      </c>
      <c r="J1205">
        <v>94.730731010400007</v>
      </c>
      <c r="K1205">
        <v>1049.20248008</v>
      </c>
      <c r="M1205">
        <v>4</v>
      </c>
      <c r="N1205">
        <v>102.992682934</v>
      </c>
      <c r="O1205">
        <v>1050.1290409600001</v>
      </c>
      <c r="Q1205">
        <v>3</v>
      </c>
      <c r="R1205">
        <v>1786.9509871</v>
      </c>
      <c r="S1205">
        <v>2689.05424309</v>
      </c>
    </row>
    <row r="1206" spans="1:19" x14ac:dyDescent="0.2">
      <c r="A1206">
        <v>1</v>
      </c>
      <c r="B1206">
        <v>2119.7541530100002</v>
      </c>
      <c r="C1206">
        <v>3022.9486830199999</v>
      </c>
      <c r="E1206">
        <v>3</v>
      </c>
      <c r="F1206">
        <v>1459.6468200700001</v>
      </c>
      <c r="G1206">
        <v>2427.91485405</v>
      </c>
      <c r="I1206">
        <v>4</v>
      </c>
      <c r="J1206">
        <v>94.756546974200006</v>
      </c>
      <c r="K1206">
        <v>1049.20282602</v>
      </c>
      <c r="M1206">
        <v>4</v>
      </c>
      <c r="N1206">
        <v>103.036009073</v>
      </c>
      <c r="O1206">
        <v>1050.1384501499999</v>
      </c>
      <c r="Q1206">
        <v>3</v>
      </c>
      <c r="R1206">
        <v>1789.1050851299999</v>
      </c>
      <c r="S1206">
        <v>2691.30314112</v>
      </c>
    </row>
    <row r="1207" spans="1:19" x14ac:dyDescent="0.2">
      <c r="A1207">
        <v>1</v>
      </c>
      <c r="B1207">
        <v>2124.3151180700002</v>
      </c>
      <c r="C1207">
        <v>3027.5289919400002</v>
      </c>
      <c r="E1207">
        <v>2</v>
      </c>
      <c r="F1207">
        <v>1443.56549907</v>
      </c>
      <c r="G1207">
        <v>2427.5924758900001</v>
      </c>
      <c r="I1207">
        <v>4</v>
      </c>
      <c r="J1207">
        <v>94.784739017500002</v>
      </c>
      <c r="K1207">
        <v>1049.25118303</v>
      </c>
      <c r="M1207">
        <v>4</v>
      </c>
      <c r="N1207">
        <v>103.041049957</v>
      </c>
      <c r="O1207">
        <v>1050.1741349700001</v>
      </c>
      <c r="Q1207">
        <v>3</v>
      </c>
      <c r="R1207">
        <v>1844.0471761199999</v>
      </c>
      <c r="S1207">
        <v>2746.1992661999998</v>
      </c>
    </row>
    <row r="1208" spans="1:19" x14ac:dyDescent="0.2">
      <c r="A1208">
        <v>1</v>
      </c>
      <c r="B1208">
        <v>2124.3405239600002</v>
      </c>
      <c r="C1208">
        <v>3027.5739309800001</v>
      </c>
      <c r="E1208">
        <v>2</v>
      </c>
      <c r="F1208">
        <v>1443.5988049499999</v>
      </c>
      <c r="G1208">
        <v>2427.6181900500001</v>
      </c>
      <c r="I1208">
        <v>4</v>
      </c>
      <c r="J1208">
        <v>94.812917947800003</v>
      </c>
      <c r="K1208">
        <v>1049.25387406</v>
      </c>
      <c r="M1208">
        <v>3</v>
      </c>
      <c r="N1208">
        <v>118.164660931</v>
      </c>
      <c r="O1208">
        <v>1051.94083905</v>
      </c>
      <c r="Q1208">
        <v>3</v>
      </c>
      <c r="R1208">
        <v>1823.53637409</v>
      </c>
      <c r="S1208">
        <v>2725.6665379999999</v>
      </c>
    </row>
    <row r="1209" spans="1:19" x14ac:dyDescent="0.2">
      <c r="A1209">
        <v>1</v>
      </c>
      <c r="B1209">
        <v>2119.7700140500001</v>
      </c>
      <c r="C1209">
        <v>3022.974792</v>
      </c>
      <c r="E1209">
        <v>2</v>
      </c>
      <c r="F1209">
        <v>1443.6308629499999</v>
      </c>
      <c r="G1209">
        <v>2427.6426458400001</v>
      </c>
      <c r="I1209">
        <v>4</v>
      </c>
      <c r="J1209">
        <v>94.832674980199997</v>
      </c>
      <c r="K1209">
        <v>1049.3002259699999</v>
      </c>
      <c r="M1209">
        <v>3</v>
      </c>
      <c r="N1209">
        <v>118.219520092</v>
      </c>
      <c r="O1209">
        <v>1051.97593403</v>
      </c>
      <c r="Q1209">
        <v>3</v>
      </c>
      <c r="R1209">
        <v>1749.1292481400001</v>
      </c>
      <c r="S1209">
        <v>2651.1208040699998</v>
      </c>
    </row>
    <row r="1210" spans="1:19" x14ac:dyDescent="0.2">
      <c r="A1210">
        <v>2</v>
      </c>
      <c r="B1210">
        <v>2114.2356638900001</v>
      </c>
      <c r="C1210">
        <v>3018.1129450799999</v>
      </c>
      <c r="E1210">
        <v>2</v>
      </c>
      <c r="F1210">
        <v>1443.6424348400001</v>
      </c>
      <c r="G1210">
        <v>2427.6535758999999</v>
      </c>
      <c r="I1210">
        <v>4</v>
      </c>
      <c r="J1210">
        <v>94.859668970100003</v>
      </c>
      <c r="K1210">
        <v>1049.3057119800001</v>
      </c>
      <c r="M1210">
        <v>3</v>
      </c>
      <c r="N1210">
        <v>118.246762991</v>
      </c>
      <c r="O1210">
        <v>1052.01039696</v>
      </c>
      <c r="Q1210">
        <v>3</v>
      </c>
      <c r="R1210">
        <v>1794.79614115</v>
      </c>
      <c r="S1210">
        <v>2696.8227751300001</v>
      </c>
    </row>
    <row r="1211" spans="1:19" x14ac:dyDescent="0.2">
      <c r="A1211">
        <v>1</v>
      </c>
      <c r="B1211">
        <v>2120.8258280800001</v>
      </c>
      <c r="C1211">
        <v>3023.1078250400001</v>
      </c>
      <c r="E1211">
        <v>2</v>
      </c>
      <c r="F1211">
        <v>1443.65071392</v>
      </c>
      <c r="G1211">
        <v>2427.6802830699999</v>
      </c>
      <c r="I1211">
        <v>1</v>
      </c>
      <c r="J1211">
        <v>60.252345085100004</v>
      </c>
      <c r="K1211">
        <v>1049.4886791700001</v>
      </c>
      <c r="M1211">
        <v>3</v>
      </c>
      <c r="N1211">
        <v>118.26643610000001</v>
      </c>
      <c r="O1211">
        <v>1052.06890202</v>
      </c>
      <c r="Q1211">
        <v>3</v>
      </c>
      <c r="R1211">
        <v>1841.8089480399999</v>
      </c>
      <c r="S1211">
        <v>2743.8282220400001</v>
      </c>
    </row>
    <row r="1212" spans="1:19" x14ac:dyDescent="0.2">
      <c r="A1212">
        <v>1</v>
      </c>
      <c r="B1212">
        <v>2130.94554186</v>
      </c>
      <c r="C1212">
        <v>3034.4680960199998</v>
      </c>
      <c r="E1212">
        <v>1</v>
      </c>
      <c r="F1212">
        <v>1427.9263820599999</v>
      </c>
      <c r="G1212">
        <v>2427.9449720399998</v>
      </c>
      <c r="I1212">
        <v>1</v>
      </c>
      <c r="J1212">
        <v>60.266993999500002</v>
      </c>
      <c r="K1212">
        <v>1049.4898641100001</v>
      </c>
      <c r="M1212">
        <v>3</v>
      </c>
      <c r="N1212">
        <v>118.293728113</v>
      </c>
      <c r="O1212">
        <v>1052.0846951000001</v>
      </c>
      <c r="Q1212">
        <v>3</v>
      </c>
      <c r="R1212">
        <v>1800.3586599800001</v>
      </c>
      <c r="S1212">
        <v>2702.5708460800001</v>
      </c>
    </row>
    <row r="1213" spans="1:19" x14ac:dyDescent="0.2">
      <c r="A1213">
        <v>1</v>
      </c>
      <c r="B1213">
        <v>2146.3864440900002</v>
      </c>
      <c r="C1213">
        <v>3049.3575270199999</v>
      </c>
      <c r="E1213">
        <v>1</v>
      </c>
      <c r="F1213">
        <v>1427.92662907</v>
      </c>
      <c r="G1213">
        <v>2427.96167397</v>
      </c>
      <c r="I1213">
        <v>1</v>
      </c>
      <c r="J1213">
        <v>60.309998989100002</v>
      </c>
      <c r="K1213">
        <v>1049.53091311</v>
      </c>
      <c r="M1213">
        <v>1</v>
      </c>
      <c r="N1213">
        <v>63.414745092399997</v>
      </c>
      <c r="O1213">
        <v>1051.24625993</v>
      </c>
      <c r="Q1213">
        <v>3</v>
      </c>
      <c r="R1213">
        <v>1753.4220740799999</v>
      </c>
      <c r="S1213">
        <v>2655.51104498</v>
      </c>
    </row>
    <row r="1214" spans="1:19" x14ac:dyDescent="0.2">
      <c r="A1214">
        <v>1</v>
      </c>
      <c r="B1214">
        <v>2147.3794920400001</v>
      </c>
      <c r="C1214">
        <v>3050.56436992</v>
      </c>
      <c r="E1214">
        <v>1</v>
      </c>
      <c r="F1214">
        <v>1427.9267480399999</v>
      </c>
      <c r="G1214">
        <v>2427.9781689599999</v>
      </c>
      <c r="I1214">
        <v>1</v>
      </c>
      <c r="J1214">
        <v>60.310476064699998</v>
      </c>
      <c r="K1214">
        <v>1049.53510213</v>
      </c>
      <c r="M1214">
        <v>1</v>
      </c>
      <c r="N1214">
        <v>63.416265964499999</v>
      </c>
      <c r="O1214">
        <v>1051.2671720999999</v>
      </c>
      <c r="Q1214">
        <v>3</v>
      </c>
      <c r="R1214">
        <v>1756.6447911299999</v>
      </c>
      <c r="S1214">
        <v>2658.8328821700002</v>
      </c>
    </row>
    <row r="1215" spans="1:19" x14ac:dyDescent="0.2">
      <c r="A1215">
        <v>1</v>
      </c>
      <c r="B1215">
        <v>2115.2420160800002</v>
      </c>
      <c r="C1215">
        <v>3018.1381878900002</v>
      </c>
      <c r="E1215">
        <v>1</v>
      </c>
      <c r="F1215">
        <v>1427.96361589</v>
      </c>
      <c r="G1215">
        <v>2427.99584198</v>
      </c>
      <c r="I1215">
        <v>1</v>
      </c>
      <c r="J1215">
        <v>60.369321107899999</v>
      </c>
      <c r="K1215">
        <v>1049.5869531599999</v>
      </c>
      <c r="M1215">
        <v>1</v>
      </c>
      <c r="N1215">
        <v>63.473619937899997</v>
      </c>
      <c r="O1215">
        <v>1051.35716295</v>
      </c>
      <c r="Q1215">
        <v>3</v>
      </c>
      <c r="R1215">
        <v>1801.4452230899999</v>
      </c>
      <c r="S1215">
        <v>2703.8918612000002</v>
      </c>
    </row>
    <row r="1216" spans="1:19" x14ac:dyDescent="0.2">
      <c r="A1216">
        <v>1</v>
      </c>
      <c r="B1216">
        <v>2120.8584289599999</v>
      </c>
      <c r="C1216">
        <v>3023.26191092</v>
      </c>
      <c r="E1216">
        <v>1</v>
      </c>
      <c r="F1216">
        <v>1427.91453791</v>
      </c>
      <c r="G1216">
        <v>2428.0154519100001</v>
      </c>
      <c r="I1216">
        <v>2</v>
      </c>
      <c r="J1216">
        <v>76.523458957700001</v>
      </c>
      <c r="K1216">
        <v>1049.5904600599999</v>
      </c>
      <c r="M1216">
        <v>1</v>
      </c>
      <c r="N1216">
        <v>63.470320940000001</v>
      </c>
      <c r="O1216">
        <v>1051.3565480699999</v>
      </c>
      <c r="Q1216">
        <v>3</v>
      </c>
      <c r="R1216">
        <v>1754.471102</v>
      </c>
      <c r="S1216">
        <v>2656.6059050600002</v>
      </c>
    </row>
    <row r="1217" spans="1:19" x14ac:dyDescent="0.2">
      <c r="A1217">
        <v>1</v>
      </c>
      <c r="B1217">
        <v>2111.0734860900002</v>
      </c>
      <c r="C1217">
        <v>3013.8060059499999</v>
      </c>
      <c r="E1217">
        <v>3</v>
      </c>
      <c r="F1217">
        <v>1459.64784384</v>
      </c>
      <c r="G1217">
        <v>2429.4059979899998</v>
      </c>
      <c r="I1217">
        <v>2</v>
      </c>
      <c r="J1217">
        <v>76.569221973400005</v>
      </c>
      <c r="K1217">
        <v>1049.64386511</v>
      </c>
      <c r="M1217">
        <v>3</v>
      </c>
      <c r="N1217">
        <v>118.31454014800001</v>
      </c>
      <c r="O1217">
        <v>1052.27663112</v>
      </c>
      <c r="Q1217">
        <v>3</v>
      </c>
      <c r="R1217">
        <v>1799.2335360100001</v>
      </c>
      <c r="S1217">
        <v>2701.27512002</v>
      </c>
    </row>
    <row r="1218" spans="1:19" x14ac:dyDescent="0.2">
      <c r="A1218">
        <v>1</v>
      </c>
      <c r="B1218">
        <v>2132.0216839300001</v>
      </c>
      <c r="C1218">
        <v>3035.556885</v>
      </c>
      <c r="E1218">
        <v>3</v>
      </c>
      <c r="F1218">
        <v>1459.6927668999999</v>
      </c>
      <c r="G1218">
        <v>2429.4173240700002</v>
      </c>
      <c r="I1218">
        <v>2</v>
      </c>
      <c r="J1218">
        <v>76.530997037899994</v>
      </c>
      <c r="K1218">
        <v>1049.64345407</v>
      </c>
      <c r="M1218">
        <v>3</v>
      </c>
      <c r="N1218">
        <v>118.341028929</v>
      </c>
      <c r="O1218">
        <v>1052.43328404</v>
      </c>
      <c r="Q1218">
        <v>3</v>
      </c>
      <c r="R1218">
        <v>1804.7177650900001</v>
      </c>
      <c r="S1218">
        <v>2706.2358701200001</v>
      </c>
    </row>
    <row r="1219" spans="1:19" x14ac:dyDescent="0.2">
      <c r="A1219">
        <v>1</v>
      </c>
      <c r="B1219">
        <v>2109.98203087</v>
      </c>
      <c r="C1219">
        <v>3012.6273229100002</v>
      </c>
      <c r="E1219">
        <v>3</v>
      </c>
      <c r="F1219">
        <v>1459.6972160299999</v>
      </c>
      <c r="G1219">
        <v>2429.4407630000001</v>
      </c>
      <c r="I1219">
        <v>2</v>
      </c>
      <c r="J1219">
        <v>76.620248079299998</v>
      </c>
      <c r="K1219">
        <v>1049.69251108</v>
      </c>
      <c r="M1219">
        <v>3</v>
      </c>
      <c r="N1219">
        <v>118.35965394999999</v>
      </c>
      <c r="O1219">
        <v>1052.44470215</v>
      </c>
      <c r="Q1219">
        <v>3</v>
      </c>
      <c r="R1219">
        <v>1751.2612361900001</v>
      </c>
      <c r="S1219">
        <v>2653.31209803</v>
      </c>
    </row>
    <row r="1220" spans="1:19" x14ac:dyDescent="0.2">
      <c r="A1220">
        <v>1</v>
      </c>
      <c r="B1220">
        <v>2124.3830189700002</v>
      </c>
      <c r="C1220">
        <v>3027.6623830799999</v>
      </c>
      <c r="E1220">
        <v>3</v>
      </c>
      <c r="F1220">
        <v>1459.7140049899999</v>
      </c>
      <c r="G1220">
        <v>2429.4628250599999</v>
      </c>
      <c r="I1220">
        <v>2</v>
      </c>
      <c r="J1220">
        <v>76.577176094099997</v>
      </c>
      <c r="K1220">
        <v>1049.69214416</v>
      </c>
      <c r="M1220">
        <v>3</v>
      </c>
      <c r="N1220">
        <v>118.388996124</v>
      </c>
      <c r="O1220">
        <v>1052.4865090799999</v>
      </c>
      <c r="Q1220">
        <v>3</v>
      </c>
      <c r="R1220">
        <v>1797.0382640400001</v>
      </c>
      <c r="S1220">
        <v>2699.02741814</v>
      </c>
    </row>
    <row r="1221" spans="1:19" x14ac:dyDescent="0.2">
      <c r="A1221">
        <v>1</v>
      </c>
      <c r="B1221">
        <v>2108.9173328900001</v>
      </c>
      <c r="C1221">
        <v>3012.5202460300002</v>
      </c>
      <c r="E1221">
        <v>3</v>
      </c>
      <c r="F1221">
        <v>1459.71700001</v>
      </c>
      <c r="G1221">
        <v>2429.48906493</v>
      </c>
      <c r="I1221">
        <v>3</v>
      </c>
      <c r="J1221">
        <v>119.75743913700001</v>
      </c>
      <c r="K1221">
        <v>1051.4418571000001</v>
      </c>
      <c r="M1221">
        <v>3</v>
      </c>
      <c r="N1221">
        <v>118.416151047</v>
      </c>
      <c r="O1221">
        <v>1052.5130231400001</v>
      </c>
      <c r="Q1221">
        <v>3</v>
      </c>
      <c r="R1221">
        <v>1785.8689570399999</v>
      </c>
      <c r="S1221">
        <v>2687.9877240699998</v>
      </c>
    </row>
    <row r="1222" spans="1:19" x14ac:dyDescent="0.2">
      <c r="A1222">
        <v>1</v>
      </c>
      <c r="B1222">
        <v>2127.6037190000002</v>
      </c>
      <c r="C1222">
        <v>3031.0269939899999</v>
      </c>
      <c r="E1222">
        <v>2</v>
      </c>
      <c r="F1222">
        <v>1443.66234803</v>
      </c>
      <c r="G1222">
        <v>2428.9524619600002</v>
      </c>
      <c r="I1222">
        <v>3</v>
      </c>
      <c r="J1222">
        <v>119.795216084</v>
      </c>
      <c r="K1222">
        <v>1051.4893481700001</v>
      </c>
      <c r="M1222">
        <v>1</v>
      </c>
      <c r="N1222">
        <v>63.553873062100003</v>
      </c>
      <c r="O1222">
        <v>1051.41092396</v>
      </c>
      <c r="Q1222">
        <v>3</v>
      </c>
      <c r="R1222">
        <v>1833.77188301</v>
      </c>
      <c r="S1222">
        <v>2736.0990510000001</v>
      </c>
    </row>
    <row r="1223" spans="1:19" x14ac:dyDescent="0.2">
      <c r="A1223">
        <v>1</v>
      </c>
      <c r="B1223">
        <v>2118.5870599700002</v>
      </c>
      <c r="C1223">
        <v>3021.77403903</v>
      </c>
      <c r="E1223">
        <v>1</v>
      </c>
      <c r="F1223">
        <v>1427.9144158399999</v>
      </c>
      <c r="G1223">
        <v>2429.0048818599998</v>
      </c>
      <c r="I1223">
        <v>3</v>
      </c>
      <c r="J1223">
        <v>119.809132099</v>
      </c>
      <c r="K1223">
        <v>1051.52983713</v>
      </c>
      <c r="M1223">
        <v>1</v>
      </c>
      <c r="N1223">
        <v>63.545536041299997</v>
      </c>
      <c r="O1223">
        <v>1051.41073108</v>
      </c>
      <c r="Q1223">
        <v>3</v>
      </c>
      <c r="R1223">
        <v>1834.89709401</v>
      </c>
      <c r="S1223">
        <v>2736.1919100300001</v>
      </c>
    </row>
    <row r="1224" spans="1:19" x14ac:dyDescent="0.2">
      <c r="A1224">
        <v>1</v>
      </c>
      <c r="B1224">
        <v>2117.4781899499999</v>
      </c>
      <c r="C1224">
        <v>3020.6582090900001</v>
      </c>
      <c r="E1224">
        <v>1</v>
      </c>
      <c r="F1224">
        <v>1427.96945286</v>
      </c>
      <c r="G1224">
        <v>2429.1206119100002</v>
      </c>
      <c r="I1224">
        <v>3</v>
      </c>
      <c r="J1224">
        <v>119.849643946</v>
      </c>
      <c r="K1224">
        <v>1051.7851171499999</v>
      </c>
      <c r="M1224">
        <v>1</v>
      </c>
      <c r="N1224">
        <v>63.608708143199998</v>
      </c>
      <c r="O1224">
        <v>1051.4613061</v>
      </c>
      <c r="Q1224">
        <v>3</v>
      </c>
      <c r="R1224">
        <v>1836.0191671800001</v>
      </c>
      <c r="S1224">
        <v>2738.0430901099999</v>
      </c>
    </row>
    <row r="1225" spans="1:19" x14ac:dyDescent="0.2">
      <c r="A1225">
        <v>1</v>
      </c>
      <c r="B1225">
        <v>2139.7216238999999</v>
      </c>
      <c r="C1225">
        <v>3043.5445849900002</v>
      </c>
      <c r="E1225">
        <v>1</v>
      </c>
      <c r="F1225">
        <v>1427.91428494</v>
      </c>
      <c r="G1225">
        <v>2429.12959886</v>
      </c>
      <c r="I1225">
        <v>3</v>
      </c>
      <c r="J1225">
        <v>119.86010313</v>
      </c>
      <c r="K1225">
        <v>1051.8078219900001</v>
      </c>
      <c r="M1225">
        <v>1</v>
      </c>
      <c r="N1225">
        <v>63.600378036499997</v>
      </c>
      <c r="O1225">
        <v>1051.4580471500001</v>
      </c>
      <c r="Q1225">
        <v>3</v>
      </c>
      <c r="R1225">
        <v>1837.14186907</v>
      </c>
      <c r="S1225">
        <v>2739.1882131100001</v>
      </c>
    </row>
    <row r="1226" spans="1:19" x14ac:dyDescent="0.2">
      <c r="A1226">
        <v>1</v>
      </c>
      <c r="B1226">
        <v>2139.7213399399998</v>
      </c>
      <c r="C1226">
        <v>3043.54399109</v>
      </c>
      <c r="E1226">
        <v>1</v>
      </c>
      <c r="F1226">
        <v>1427.9140398500001</v>
      </c>
      <c r="G1226">
        <v>2429.18176103</v>
      </c>
      <c r="I1226">
        <v>3</v>
      </c>
      <c r="J1226">
        <v>119.909720182</v>
      </c>
      <c r="K1226">
        <v>1051.8549401800001</v>
      </c>
      <c r="M1226">
        <v>1</v>
      </c>
      <c r="N1226">
        <v>63.647501945499997</v>
      </c>
      <c r="O1226">
        <v>1051.50333714</v>
      </c>
      <c r="Q1226">
        <v>3</v>
      </c>
      <c r="R1226">
        <v>1838.27990413</v>
      </c>
      <c r="S1226">
        <v>2740.3830640299998</v>
      </c>
    </row>
    <row r="1227" spans="1:19" x14ac:dyDescent="0.2">
      <c r="A1227">
        <v>2</v>
      </c>
      <c r="B1227">
        <v>2140.7742319099998</v>
      </c>
      <c r="C1227">
        <v>3044.6826360199998</v>
      </c>
      <c r="E1227">
        <v>1</v>
      </c>
      <c r="F1227">
        <v>1427.9141628699999</v>
      </c>
      <c r="G1227">
        <v>2429.1815750599999</v>
      </c>
      <c r="I1227">
        <v>1</v>
      </c>
      <c r="J1227">
        <v>60.369794130300001</v>
      </c>
      <c r="K1227">
        <v>1050.91085696</v>
      </c>
      <c r="M1227">
        <v>1</v>
      </c>
      <c r="N1227">
        <v>63.657276153600002</v>
      </c>
      <c r="O1227">
        <v>1051.5069720700001</v>
      </c>
      <c r="Q1227">
        <v>3</v>
      </c>
      <c r="R1227">
        <v>1839.4175260100001</v>
      </c>
      <c r="S1227">
        <v>2741.6451811799998</v>
      </c>
    </row>
    <row r="1228" spans="1:19" x14ac:dyDescent="0.2">
      <c r="A1228">
        <v>1</v>
      </c>
      <c r="B1228">
        <v>2140.7868640400002</v>
      </c>
      <c r="C1228">
        <v>3043.5854029699999</v>
      </c>
      <c r="E1228">
        <v>2</v>
      </c>
      <c r="F1228">
        <v>1443.6757240300001</v>
      </c>
      <c r="G1228">
        <v>2429.2603878999998</v>
      </c>
      <c r="I1228">
        <v>3</v>
      </c>
      <c r="J1228">
        <v>119.91655612</v>
      </c>
      <c r="K1228">
        <v>1051.8620350399999</v>
      </c>
      <c r="M1228">
        <v>2</v>
      </c>
      <c r="N1228">
        <v>75.464354991899995</v>
      </c>
      <c r="O1228">
        <v>1051.5517921400001</v>
      </c>
      <c r="Q1228">
        <v>3</v>
      </c>
      <c r="R1228">
        <v>1840.7256782100001</v>
      </c>
      <c r="S1228">
        <v>2743.9098382000002</v>
      </c>
    </row>
    <row r="1229" spans="1:19" x14ac:dyDescent="0.2">
      <c r="A1229">
        <v>1</v>
      </c>
      <c r="B1229">
        <v>2142.9655330199998</v>
      </c>
      <c r="C1229">
        <v>3045.6936919700001</v>
      </c>
      <c r="E1229">
        <v>2</v>
      </c>
      <c r="F1229">
        <v>1443.68820596</v>
      </c>
      <c r="G1229">
        <v>2429.2607929699998</v>
      </c>
      <c r="I1229">
        <v>3</v>
      </c>
      <c r="J1229">
        <v>119.95555996900001</v>
      </c>
      <c r="K1229">
        <v>1051.9287280999999</v>
      </c>
      <c r="M1229">
        <v>2</v>
      </c>
      <c r="N1229">
        <v>75.468693971600004</v>
      </c>
      <c r="O1229">
        <v>1051.5526010999999</v>
      </c>
      <c r="Q1229">
        <v>3</v>
      </c>
      <c r="R1229">
        <v>1842.92343712</v>
      </c>
      <c r="S1229">
        <v>2745.0897769899998</v>
      </c>
    </row>
    <row r="1230" spans="1:19" x14ac:dyDescent="0.2">
      <c r="A1230">
        <v>1</v>
      </c>
      <c r="B1230">
        <v>2144.06444001</v>
      </c>
      <c r="C1230">
        <v>3048.0400149799998</v>
      </c>
      <c r="E1230">
        <v>2</v>
      </c>
      <c r="F1230">
        <v>1443.7127790500001</v>
      </c>
      <c r="G1230">
        <v>2429.34503984</v>
      </c>
      <c r="I1230">
        <v>3</v>
      </c>
      <c r="J1230">
        <v>119.966526985</v>
      </c>
      <c r="K1230">
        <v>1051.9552741099999</v>
      </c>
      <c r="M1230">
        <v>2</v>
      </c>
      <c r="N1230">
        <v>75.509788990000004</v>
      </c>
      <c r="O1230">
        <v>1051.59482312</v>
      </c>
      <c r="Q1230">
        <v>3</v>
      </c>
      <c r="R1230">
        <v>1845.17581606</v>
      </c>
      <c r="S1230">
        <v>2747.38191009</v>
      </c>
    </row>
    <row r="1231" spans="1:19" x14ac:dyDescent="0.2">
      <c r="A1231">
        <v>1</v>
      </c>
      <c r="B1231">
        <v>2118.6193819</v>
      </c>
      <c r="C1231">
        <v>3021.8031449300001</v>
      </c>
      <c r="E1231">
        <v>2</v>
      </c>
      <c r="F1231">
        <v>1443.7012009600001</v>
      </c>
      <c r="G1231">
        <v>2429.3452720599998</v>
      </c>
      <c r="I1231">
        <v>3</v>
      </c>
      <c r="J1231">
        <v>120.004578114</v>
      </c>
      <c r="K1231">
        <v>1052.0005099800001</v>
      </c>
      <c r="M1231">
        <v>2</v>
      </c>
      <c r="N1231">
        <v>75.516775131200006</v>
      </c>
      <c r="O1231">
        <v>1051.5991570900001</v>
      </c>
      <c r="Q1231">
        <v>3</v>
      </c>
      <c r="R1231">
        <v>1745.8388249899999</v>
      </c>
      <c r="S1231">
        <v>2647.7661111399998</v>
      </c>
    </row>
    <row r="1232" spans="1:19" x14ac:dyDescent="0.2">
      <c r="A1232">
        <v>1</v>
      </c>
      <c r="B1232">
        <v>2109.9824159099999</v>
      </c>
      <c r="C1232">
        <v>3012.7721919999999</v>
      </c>
      <c r="E1232">
        <v>3</v>
      </c>
      <c r="F1232">
        <v>1459.7459268600001</v>
      </c>
      <c r="G1232">
        <v>2431.2164888399998</v>
      </c>
      <c r="I1232">
        <v>3</v>
      </c>
      <c r="J1232">
        <v>120.020756006</v>
      </c>
      <c r="K1232">
        <v>1052.0283720499999</v>
      </c>
      <c r="M1232">
        <v>2</v>
      </c>
      <c r="N1232">
        <v>75.576596975300006</v>
      </c>
      <c r="O1232">
        <v>1051.6475529700001</v>
      </c>
      <c r="Q1232">
        <v>3</v>
      </c>
      <c r="R1232">
        <v>1856.3707711699999</v>
      </c>
      <c r="S1232">
        <v>2758.7413821199998</v>
      </c>
    </row>
    <row r="1233" spans="1:19" x14ac:dyDescent="0.2">
      <c r="A1233">
        <v>1</v>
      </c>
      <c r="B1233">
        <v>2155.1640369900001</v>
      </c>
      <c r="C1233">
        <v>3058.6871569199998</v>
      </c>
      <c r="E1233">
        <v>3</v>
      </c>
      <c r="F1233">
        <v>1459.7464990599999</v>
      </c>
      <c r="G1233">
        <v>2431.25644994</v>
      </c>
      <c r="I1233">
        <v>1</v>
      </c>
      <c r="J1233">
        <v>60.4216301441</v>
      </c>
      <c r="K1233">
        <v>1050.96946716</v>
      </c>
      <c r="M1233">
        <v>2</v>
      </c>
      <c r="N1233">
        <v>75.571784973099994</v>
      </c>
      <c r="O1233">
        <v>1051.64650297</v>
      </c>
      <c r="Q1233">
        <v>3</v>
      </c>
      <c r="R1233">
        <v>1857.48621321</v>
      </c>
      <c r="S1233">
        <v>2759.8053221700002</v>
      </c>
    </row>
    <row r="1234" spans="1:19" x14ac:dyDescent="0.2">
      <c r="A1234">
        <v>1</v>
      </c>
      <c r="B1234">
        <v>2151.7945110800001</v>
      </c>
      <c r="C1234">
        <v>3054.2707998800001</v>
      </c>
      <c r="E1234">
        <v>3</v>
      </c>
      <c r="F1234">
        <v>1459.78478789</v>
      </c>
      <c r="G1234">
        <v>2431.2739889600002</v>
      </c>
      <c r="I1234">
        <v>1</v>
      </c>
      <c r="J1234">
        <v>60.425024986300002</v>
      </c>
      <c r="K1234">
        <v>1050.9726181000001</v>
      </c>
      <c r="M1234">
        <v>2</v>
      </c>
      <c r="N1234">
        <v>75.625903129600005</v>
      </c>
      <c r="O1234">
        <v>1051.6954510200001</v>
      </c>
      <c r="Q1234">
        <v>3</v>
      </c>
      <c r="R1234">
        <v>1858.69653606</v>
      </c>
      <c r="S1234">
        <v>2760.0454661799999</v>
      </c>
    </row>
    <row r="1235" spans="1:19" x14ac:dyDescent="0.2">
      <c r="A1235">
        <v>1</v>
      </c>
      <c r="B1235">
        <v>2145.1290929299998</v>
      </c>
      <c r="C1235">
        <v>3048.1564109300002</v>
      </c>
      <c r="E1235">
        <v>3</v>
      </c>
      <c r="F1235">
        <v>1459.7929709</v>
      </c>
      <c r="G1235">
        <v>2431.3124170299998</v>
      </c>
      <c r="I1235">
        <v>1</v>
      </c>
      <c r="J1235">
        <v>60.602763176000003</v>
      </c>
      <c r="K1235">
        <v>1051.0139701400001</v>
      </c>
      <c r="M1235">
        <v>2</v>
      </c>
      <c r="N1235">
        <v>75.630541086199997</v>
      </c>
      <c r="O1235">
        <v>1051.6963279199999</v>
      </c>
      <c r="Q1235">
        <v>3</v>
      </c>
      <c r="R1235">
        <v>1859.8816971799999</v>
      </c>
      <c r="S1235">
        <v>2761.18738317</v>
      </c>
    </row>
    <row r="1236" spans="1:19" x14ac:dyDescent="0.2">
      <c r="A1236">
        <v>1</v>
      </c>
      <c r="B1236">
        <v>2154.0312080399999</v>
      </c>
      <c r="C1236">
        <v>3056.5055189099999</v>
      </c>
      <c r="E1236">
        <v>3</v>
      </c>
      <c r="F1236">
        <v>1459.8152618399999</v>
      </c>
      <c r="G1236">
        <v>2431.3210630399999</v>
      </c>
      <c r="I1236">
        <v>1</v>
      </c>
      <c r="J1236">
        <v>60.603338003200001</v>
      </c>
      <c r="K1236">
        <v>1051.0206451399999</v>
      </c>
      <c r="M1236">
        <v>2</v>
      </c>
      <c r="N1236">
        <v>75.684685945499993</v>
      </c>
      <c r="O1236">
        <v>1051.75474906</v>
      </c>
      <c r="Q1236">
        <v>3</v>
      </c>
      <c r="R1236">
        <v>1861.0694630099999</v>
      </c>
      <c r="S1236">
        <v>2762.3943331199998</v>
      </c>
    </row>
    <row r="1237" spans="1:19" x14ac:dyDescent="0.2">
      <c r="A1237">
        <v>1</v>
      </c>
      <c r="B1237">
        <v>2154.0651779200002</v>
      </c>
      <c r="C1237">
        <v>3057.5839378800001</v>
      </c>
      <c r="E1237">
        <v>1</v>
      </c>
      <c r="F1237">
        <v>1427.91391492</v>
      </c>
      <c r="G1237">
        <v>2430.5609190499999</v>
      </c>
      <c r="I1237">
        <v>2</v>
      </c>
      <c r="J1237">
        <v>76.626419067399993</v>
      </c>
      <c r="K1237">
        <v>1051.06376815</v>
      </c>
      <c r="M1237">
        <v>2</v>
      </c>
      <c r="N1237">
        <v>75.681112050999999</v>
      </c>
      <c r="O1237">
        <v>1051.7629890400001</v>
      </c>
      <c r="Q1237">
        <v>3</v>
      </c>
      <c r="R1237">
        <v>1862.1124551299999</v>
      </c>
      <c r="S1237">
        <v>2763.6774880900002</v>
      </c>
    </row>
    <row r="1238" spans="1:19" x14ac:dyDescent="0.2">
      <c r="A1238">
        <v>1</v>
      </c>
      <c r="B1238">
        <v>2148.4971759300001</v>
      </c>
      <c r="C1238">
        <v>3051.8517799400001</v>
      </c>
      <c r="E1238">
        <v>3</v>
      </c>
      <c r="F1238">
        <v>1459.8157548900001</v>
      </c>
      <c r="G1238">
        <v>2431.35887194</v>
      </c>
      <c r="I1238">
        <v>2</v>
      </c>
      <c r="J1238">
        <v>76.666051149400005</v>
      </c>
      <c r="K1238">
        <v>1051.08905506</v>
      </c>
      <c r="M1238">
        <v>4</v>
      </c>
      <c r="N1238">
        <v>103.08234810800001</v>
      </c>
      <c r="O1238">
        <v>1051.8066339500001</v>
      </c>
      <c r="Q1238">
        <v>3</v>
      </c>
      <c r="R1238">
        <v>1863.22493601</v>
      </c>
      <c r="S1238">
        <v>2765.3919870899999</v>
      </c>
    </row>
    <row r="1239" spans="1:19" x14ac:dyDescent="0.2">
      <c r="A1239">
        <v>1</v>
      </c>
      <c r="B1239">
        <v>2143.0097529899999</v>
      </c>
      <c r="C1239">
        <v>3045.7380530800001</v>
      </c>
      <c r="E1239">
        <v>3</v>
      </c>
      <c r="F1239">
        <v>1459.85392404</v>
      </c>
      <c r="G1239">
        <v>2431.3846988700002</v>
      </c>
      <c r="I1239">
        <v>2</v>
      </c>
      <c r="J1239">
        <v>76.678539991400001</v>
      </c>
      <c r="K1239">
        <v>1051.1100139600001</v>
      </c>
      <c r="M1239">
        <v>4</v>
      </c>
      <c r="N1239">
        <v>103.091890097</v>
      </c>
      <c r="O1239">
        <v>1051.8102729300001</v>
      </c>
      <c r="Q1239">
        <v>3</v>
      </c>
      <c r="R1239">
        <v>1864.2786769899999</v>
      </c>
      <c r="S1239">
        <v>2766.73750806</v>
      </c>
    </row>
    <row r="1240" spans="1:19" x14ac:dyDescent="0.2">
      <c r="A1240">
        <v>1</v>
      </c>
      <c r="B1240">
        <v>2141.9718868700002</v>
      </c>
      <c r="C1240">
        <v>3045.7891140000002</v>
      </c>
      <c r="E1240">
        <v>3</v>
      </c>
      <c r="F1240">
        <v>1459.8618669499999</v>
      </c>
      <c r="G1240">
        <v>2431.4124629500002</v>
      </c>
      <c r="I1240">
        <v>2</v>
      </c>
      <c r="J1240">
        <v>76.712656974799998</v>
      </c>
      <c r="K1240">
        <v>1051.13633895</v>
      </c>
      <c r="M1240">
        <v>4</v>
      </c>
      <c r="N1240">
        <v>103.12878513299999</v>
      </c>
      <c r="O1240">
        <v>1051.85505605</v>
      </c>
      <c r="Q1240">
        <v>3</v>
      </c>
      <c r="R1240">
        <v>1865.4001131099999</v>
      </c>
      <c r="S1240">
        <v>2767.8430481</v>
      </c>
    </row>
    <row r="1241" spans="1:19" x14ac:dyDescent="0.2">
      <c r="A1241">
        <v>1</v>
      </c>
      <c r="B1241">
        <v>2127.60493898</v>
      </c>
      <c r="C1241">
        <v>3031.0487849699998</v>
      </c>
      <c r="E1241">
        <v>3</v>
      </c>
      <c r="F1241">
        <v>1459.8828668599999</v>
      </c>
      <c r="G1241">
        <v>2431.4182939500001</v>
      </c>
      <c r="I1241">
        <v>2</v>
      </c>
      <c r="J1241">
        <v>76.727494001400004</v>
      </c>
      <c r="K1241">
        <v>1051.16104817</v>
      </c>
      <c r="M1241">
        <v>4</v>
      </c>
      <c r="N1241">
        <v>103.13802409199999</v>
      </c>
      <c r="O1241">
        <v>1051.86236811</v>
      </c>
      <c r="Q1241">
        <v>3</v>
      </c>
      <c r="R1241">
        <v>1866.49108219</v>
      </c>
      <c r="S1241">
        <v>2769.0240290199999</v>
      </c>
    </row>
    <row r="1242" spans="1:19" x14ac:dyDescent="0.2">
      <c r="A1242">
        <v>1</v>
      </c>
      <c r="B1242">
        <v>2141.9005260499998</v>
      </c>
      <c r="C1242">
        <v>3045.84992504</v>
      </c>
      <c r="E1242">
        <v>3</v>
      </c>
      <c r="F1242">
        <v>1459.87891603</v>
      </c>
      <c r="G1242">
        <v>2431.4389889200002</v>
      </c>
      <c r="I1242">
        <v>4</v>
      </c>
      <c r="J1242">
        <v>94.878283023799995</v>
      </c>
      <c r="K1242">
        <v>1051.18453217</v>
      </c>
      <c r="M1242">
        <v>4</v>
      </c>
      <c r="N1242">
        <v>103.181811094</v>
      </c>
      <c r="O1242">
        <v>1051.89956093</v>
      </c>
      <c r="Q1242">
        <v>3</v>
      </c>
      <c r="R1242">
        <v>1867.6240201000001</v>
      </c>
      <c r="S1242">
        <v>2771.2171351900001</v>
      </c>
    </row>
    <row r="1243" spans="1:19" x14ac:dyDescent="0.2">
      <c r="A1243">
        <v>1</v>
      </c>
      <c r="B1243">
        <v>2127.6415329000001</v>
      </c>
      <c r="C1243">
        <v>3031.0670890800002</v>
      </c>
      <c r="E1243">
        <v>1</v>
      </c>
      <c r="F1243">
        <v>1427.91377902</v>
      </c>
      <c r="G1243">
        <v>2430.5974359500001</v>
      </c>
      <c r="I1243">
        <v>4</v>
      </c>
      <c r="J1243">
        <v>94.926970958699997</v>
      </c>
      <c r="K1243">
        <v>1051.2044579999999</v>
      </c>
      <c r="M1243">
        <v>4</v>
      </c>
      <c r="N1243">
        <v>103.191203117</v>
      </c>
      <c r="O1243">
        <v>1052.1280031199999</v>
      </c>
      <c r="Q1243">
        <v>3</v>
      </c>
      <c r="R1243">
        <v>1868.6807282</v>
      </c>
      <c r="S1243">
        <v>2772.3754830399998</v>
      </c>
    </row>
    <row r="1244" spans="1:19" x14ac:dyDescent="0.2">
      <c r="A1244">
        <v>1</v>
      </c>
      <c r="B1244">
        <v>2132.0331249199999</v>
      </c>
      <c r="C1244">
        <v>3035.5833020199998</v>
      </c>
      <c r="E1244">
        <v>1</v>
      </c>
      <c r="F1244">
        <v>1427.9184310400001</v>
      </c>
      <c r="G1244">
        <v>2430.6273639199999</v>
      </c>
      <c r="I1244">
        <v>4</v>
      </c>
      <c r="J1244">
        <v>94.931204080599997</v>
      </c>
      <c r="K1244">
        <v>1051.22727895</v>
      </c>
      <c r="M1244">
        <v>4</v>
      </c>
      <c r="N1244">
        <v>103.23641395600001</v>
      </c>
      <c r="O1244">
        <v>1052.1623070200001</v>
      </c>
      <c r="Q1244">
        <v>3</v>
      </c>
      <c r="R1244">
        <v>1869.79279017</v>
      </c>
      <c r="S1244">
        <v>2772.4931421299998</v>
      </c>
    </row>
    <row r="1245" spans="1:19" x14ac:dyDescent="0.2">
      <c r="A1245">
        <v>1</v>
      </c>
      <c r="B1245">
        <v>2117.5340969600002</v>
      </c>
      <c r="C1245">
        <v>3020.67068887</v>
      </c>
      <c r="E1245">
        <v>1</v>
      </c>
      <c r="F1245">
        <v>1427.9262609499999</v>
      </c>
      <c r="G1245">
        <v>2430.6603429299998</v>
      </c>
      <c r="I1245">
        <v>4</v>
      </c>
      <c r="J1245">
        <v>94.9764089584</v>
      </c>
      <c r="K1245">
        <v>1051.2532980399999</v>
      </c>
      <c r="M1245">
        <v>4</v>
      </c>
      <c r="N1245">
        <v>103.241461039</v>
      </c>
      <c r="O1245">
        <v>1052.1915759999999</v>
      </c>
      <c r="Q1245">
        <v>3</v>
      </c>
      <c r="R1245">
        <v>2147.3842990399999</v>
      </c>
      <c r="S1245">
        <v>3049.6084990499999</v>
      </c>
    </row>
    <row r="1246" spans="1:19" x14ac:dyDescent="0.2">
      <c r="A1246">
        <v>1</v>
      </c>
      <c r="B1246">
        <v>2115.3536159999999</v>
      </c>
      <c r="C1246">
        <v>3018.1888449200001</v>
      </c>
      <c r="E1246">
        <v>1</v>
      </c>
      <c r="F1246">
        <v>1427.9255290000001</v>
      </c>
      <c r="G1246">
        <v>2430.7206399400002</v>
      </c>
      <c r="I1246">
        <v>4</v>
      </c>
      <c r="J1246">
        <v>94.976917028399996</v>
      </c>
      <c r="K1246">
        <v>1051.2822001</v>
      </c>
      <c r="M1246">
        <v>4</v>
      </c>
      <c r="N1246">
        <v>103.28288912799999</v>
      </c>
      <c r="O1246">
        <v>1052.21038294</v>
      </c>
      <c r="Q1246">
        <v>3</v>
      </c>
      <c r="R1246">
        <v>2140.4444069900001</v>
      </c>
      <c r="S1246">
        <v>3042.6919801200002</v>
      </c>
    </row>
    <row r="1247" spans="1:19" x14ac:dyDescent="0.2">
      <c r="A1247">
        <v>1</v>
      </c>
      <c r="B1247">
        <v>2125.4406709700002</v>
      </c>
      <c r="C1247">
        <v>3028.8823220700001</v>
      </c>
      <c r="E1247">
        <v>2</v>
      </c>
      <c r="F1247">
        <v>1443.7208700199999</v>
      </c>
      <c r="G1247">
        <v>2430.7925648700002</v>
      </c>
      <c r="I1247">
        <v>4</v>
      </c>
      <c r="J1247">
        <v>95.021317958799997</v>
      </c>
      <c r="K1247">
        <v>1051.3076160000001</v>
      </c>
      <c r="M1247">
        <v>4</v>
      </c>
      <c r="N1247">
        <v>103.29994201700001</v>
      </c>
      <c r="O1247">
        <v>1052.2383680299999</v>
      </c>
      <c r="Q1247">
        <v>3</v>
      </c>
      <c r="R1247">
        <v>2141.7676260500002</v>
      </c>
      <c r="S1247">
        <v>3043.6835861200002</v>
      </c>
    </row>
    <row r="1248" spans="1:19" x14ac:dyDescent="0.2">
      <c r="A1248">
        <v>1</v>
      </c>
      <c r="B1248">
        <v>2126.5580758999999</v>
      </c>
      <c r="C1248">
        <v>3028.8913359600001</v>
      </c>
      <c r="E1248">
        <v>2</v>
      </c>
      <c r="F1248">
        <v>1443.7437250600001</v>
      </c>
      <c r="G1248">
        <v>2430.8454019999999</v>
      </c>
      <c r="I1248">
        <v>4</v>
      </c>
      <c r="J1248">
        <v>95.025352954900001</v>
      </c>
      <c r="K1248">
        <v>1051.3382539700001</v>
      </c>
      <c r="M1248">
        <v>1</v>
      </c>
      <c r="N1248">
        <v>63.699584007299997</v>
      </c>
      <c r="O1248">
        <v>1052.29541492</v>
      </c>
      <c r="Q1248">
        <v>4</v>
      </c>
      <c r="R1248">
        <v>1953.38874412</v>
      </c>
      <c r="S1248">
        <v>2856.27283812</v>
      </c>
    </row>
    <row r="1249" spans="1:19" x14ac:dyDescent="0.2">
      <c r="A1249">
        <v>1</v>
      </c>
      <c r="B1249">
        <v>2130.98607588</v>
      </c>
      <c r="C1249">
        <v>3034.4811589699998</v>
      </c>
      <c r="E1249">
        <v>2</v>
      </c>
      <c r="F1249">
        <v>1443.78670287</v>
      </c>
      <c r="G1249">
        <v>2430.8821630500001</v>
      </c>
      <c r="I1249">
        <v>4</v>
      </c>
      <c r="J1249">
        <v>95.086169004400006</v>
      </c>
      <c r="K1249">
        <v>1051.3572001499999</v>
      </c>
      <c r="M1249">
        <v>1</v>
      </c>
      <c r="N1249">
        <v>63.702526092500001</v>
      </c>
      <c r="O1249">
        <v>1052.3216340500001</v>
      </c>
      <c r="Q1249">
        <v>3</v>
      </c>
      <c r="R1249">
        <v>1876.6264431499999</v>
      </c>
      <c r="S1249">
        <v>2778.96345019</v>
      </c>
    </row>
    <row r="1250" spans="1:19" x14ac:dyDescent="0.2">
      <c r="A1250">
        <v>1</v>
      </c>
      <c r="B1250">
        <v>2127.65549207</v>
      </c>
      <c r="C1250">
        <v>3031.08976889</v>
      </c>
      <c r="E1250">
        <v>2</v>
      </c>
      <c r="F1250">
        <v>1443.81063294</v>
      </c>
      <c r="G1250">
        <v>2430.9035308399998</v>
      </c>
      <c r="I1250">
        <v>4</v>
      </c>
      <c r="J1250">
        <v>95.085608959200002</v>
      </c>
      <c r="K1250">
        <v>1051.3848669500001</v>
      </c>
      <c r="M1250">
        <v>1</v>
      </c>
      <c r="N1250">
        <v>63.758948087699999</v>
      </c>
      <c r="O1250">
        <v>1052.3386631000001</v>
      </c>
      <c r="Q1250">
        <v>3</v>
      </c>
      <c r="R1250">
        <v>1997.63336301</v>
      </c>
      <c r="S1250">
        <v>2900.2531840800002</v>
      </c>
    </row>
    <row r="1251" spans="1:19" x14ac:dyDescent="0.2">
      <c r="A1251">
        <v>1</v>
      </c>
      <c r="B1251">
        <v>2116.3450899099998</v>
      </c>
      <c r="C1251">
        <v>3019.5366568600002</v>
      </c>
      <c r="E1251">
        <v>2</v>
      </c>
      <c r="F1251">
        <v>1443.8244769600001</v>
      </c>
      <c r="G1251">
        <v>2430.9304950199999</v>
      </c>
      <c r="I1251">
        <v>4</v>
      </c>
      <c r="J1251">
        <v>95.155115127599998</v>
      </c>
      <c r="K1251">
        <v>1051.4110319599999</v>
      </c>
      <c r="M1251">
        <v>1</v>
      </c>
      <c r="N1251">
        <v>63.760728120800003</v>
      </c>
      <c r="O1251">
        <v>1052.3662400200001</v>
      </c>
      <c r="Q1251">
        <v>3</v>
      </c>
      <c r="R1251">
        <v>1913.90041709</v>
      </c>
      <c r="S1251">
        <v>2816.3962600200002</v>
      </c>
    </row>
    <row r="1252" spans="1:19" x14ac:dyDescent="0.2">
      <c r="A1252">
        <v>1</v>
      </c>
      <c r="B1252">
        <v>2128.6847910900001</v>
      </c>
      <c r="C1252">
        <v>3032.1671738599998</v>
      </c>
      <c r="E1252">
        <v>2</v>
      </c>
      <c r="F1252">
        <v>1443.8368279900001</v>
      </c>
      <c r="G1252">
        <v>2430.9507989899998</v>
      </c>
      <c r="I1252">
        <v>1</v>
      </c>
      <c r="J1252">
        <v>60.668200016</v>
      </c>
      <c r="K1252">
        <v>1051.55534315</v>
      </c>
      <c r="M1252">
        <v>1</v>
      </c>
      <c r="N1252">
        <v>70.912527084399997</v>
      </c>
      <c r="O1252">
        <v>1052.38557315</v>
      </c>
      <c r="Q1252">
        <v>3</v>
      </c>
      <c r="R1252">
        <v>1975.4711949800001</v>
      </c>
      <c r="S1252">
        <v>2878.0280280100001</v>
      </c>
    </row>
    <row r="1253" spans="1:19" x14ac:dyDescent="0.2">
      <c r="A1253">
        <v>1</v>
      </c>
      <c r="B1253">
        <v>2136.3867249499999</v>
      </c>
      <c r="C1253">
        <v>3039.1660769</v>
      </c>
      <c r="E1253">
        <v>2</v>
      </c>
      <c r="F1253">
        <v>1443.84780598</v>
      </c>
      <c r="G1253">
        <v>2430.9686849099999</v>
      </c>
      <c r="I1253">
        <v>1</v>
      </c>
      <c r="J1253">
        <v>60.671693086600001</v>
      </c>
      <c r="K1253">
        <v>1051.58225107</v>
      </c>
      <c r="M1253">
        <v>3</v>
      </c>
      <c r="N1253">
        <v>118.436444998</v>
      </c>
      <c r="O1253">
        <v>1052.5603621</v>
      </c>
      <c r="Q1253">
        <v>3</v>
      </c>
      <c r="R1253">
        <v>1976.6938610100001</v>
      </c>
      <c r="S1253">
        <v>2879.2378141899999</v>
      </c>
    </row>
    <row r="1254" spans="1:19" x14ac:dyDescent="0.2">
      <c r="A1254">
        <v>1</v>
      </c>
      <c r="B1254">
        <v>2148.5089380700001</v>
      </c>
      <c r="C1254">
        <v>3051.87220097</v>
      </c>
      <c r="E1254">
        <v>2</v>
      </c>
      <c r="F1254">
        <v>1443.86388493</v>
      </c>
      <c r="G1254">
        <v>2430.98752999</v>
      </c>
      <c r="I1254">
        <v>1</v>
      </c>
      <c r="J1254">
        <v>60.746354103100003</v>
      </c>
      <c r="K1254">
        <v>1051.6015081400001</v>
      </c>
      <c r="M1254">
        <v>3</v>
      </c>
      <c r="N1254">
        <v>118.479174137</v>
      </c>
      <c r="O1254">
        <v>1052.74155307</v>
      </c>
      <c r="Q1254">
        <v>3</v>
      </c>
      <c r="R1254">
        <v>1977.820858</v>
      </c>
      <c r="S1254">
        <v>2880.4313910000001</v>
      </c>
    </row>
    <row r="1255" spans="1:19" x14ac:dyDescent="0.2">
      <c r="A1255">
        <v>1</v>
      </c>
      <c r="B1255">
        <v>2128.6941909799998</v>
      </c>
      <c r="C1255">
        <v>3032.25917101</v>
      </c>
      <c r="E1255">
        <v>1</v>
      </c>
      <c r="F1255">
        <v>1427.9254059800001</v>
      </c>
      <c r="G1255">
        <v>2431.0259690299999</v>
      </c>
      <c r="I1255">
        <v>1</v>
      </c>
      <c r="J1255">
        <v>60.748141050299999</v>
      </c>
      <c r="K1255">
        <v>1051.6271171599999</v>
      </c>
      <c r="M1255">
        <v>3</v>
      </c>
      <c r="N1255">
        <v>118.504874945</v>
      </c>
      <c r="O1255">
        <v>1052.75746703</v>
      </c>
      <c r="Q1255">
        <v>3</v>
      </c>
      <c r="R1255">
        <v>1985.5825881999999</v>
      </c>
      <c r="S1255">
        <v>2887.3213059899999</v>
      </c>
    </row>
    <row r="1256" spans="1:19" x14ac:dyDescent="0.2">
      <c r="A1256">
        <v>1</v>
      </c>
      <c r="B1256">
        <v>2129.8717939899998</v>
      </c>
      <c r="C1256">
        <v>3033.3171548800001</v>
      </c>
      <c r="E1256">
        <v>1</v>
      </c>
      <c r="F1256">
        <v>1427.91073084</v>
      </c>
      <c r="G1256">
        <v>2431.07945204</v>
      </c>
      <c r="I1256">
        <v>1</v>
      </c>
      <c r="J1256">
        <v>61.019873499900001</v>
      </c>
      <c r="K1256">
        <v>1051.64672709</v>
      </c>
      <c r="M1256">
        <v>3</v>
      </c>
      <c r="N1256">
        <v>118.52829194100001</v>
      </c>
      <c r="O1256">
        <v>1052.8258330799999</v>
      </c>
      <c r="Q1256">
        <v>3</v>
      </c>
      <c r="R1256">
        <v>1978.87690806</v>
      </c>
      <c r="S1256">
        <v>2881.6203951799998</v>
      </c>
    </row>
    <row r="1257" spans="1:19" x14ac:dyDescent="0.2">
      <c r="A1257">
        <v>1</v>
      </c>
      <c r="B1257">
        <v>2138.55490994</v>
      </c>
      <c r="C1257">
        <v>3041.39475894</v>
      </c>
      <c r="E1257">
        <v>2</v>
      </c>
      <c r="F1257">
        <v>1443.8752439</v>
      </c>
      <c r="G1257">
        <v>2431.1565999999998</v>
      </c>
      <c r="I1257">
        <v>2</v>
      </c>
      <c r="J1257">
        <v>76.762084007300004</v>
      </c>
      <c r="K1257">
        <v>1051.6742811199999</v>
      </c>
      <c r="M1257">
        <v>3</v>
      </c>
      <c r="N1257">
        <v>118.55605697599999</v>
      </c>
      <c r="O1257">
        <v>1052.8433520799999</v>
      </c>
      <c r="Q1257">
        <v>3</v>
      </c>
      <c r="R1257">
        <v>1970.8893899899999</v>
      </c>
      <c r="S1257">
        <v>2873.1062040299998</v>
      </c>
    </row>
    <row r="1258" spans="1:19" x14ac:dyDescent="0.2">
      <c r="A1258">
        <v>1</v>
      </c>
      <c r="B1258">
        <v>2129.8726079500002</v>
      </c>
      <c r="C1258">
        <v>3033.36369896</v>
      </c>
      <c r="E1258">
        <v>3</v>
      </c>
      <c r="F1258">
        <v>1459.93111086</v>
      </c>
      <c r="G1258">
        <v>2432.6204800599999</v>
      </c>
      <c r="I1258">
        <v>2</v>
      </c>
      <c r="J1258">
        <v>76.779512166999993</v>
      </c>
      <c r="K1258">
        <v>1051.69025517</v>
      </c>
      <c r="M1258">
        <v>2</v>
      </c>
      <c r="N1258">
        <v>75.737481117200005</v>
      </c>
      <c r="O1258">
        <v>1052.5749790699999</v>
      </c>
      <c r="Q1258">
        <v>3</v>
      </c>
      <c r="R1258">
        <v>1979.9914400600001</v>
      </c>
      <c r="S1258">
        <v>2882.9334490299998</v>
      </c>
    </row>
    <row r="1259" spans="1:19" x14ac:dyDescent="0.2">
      <c r="A1259">
        <v>1</v>
      </c>
      <c r="B1259">
        <v>2138.5802688600002</v>
      </c>
      <c r="C1259">
        <v>3041.4175040700002</v>
      </c>
      <c r="E1259">
        <v>3</v>
      </c>
      <c r="F1259">
        <v>1459.99050283</v>
      </c>
      <c r="G1259">
        <v>2432.66254807</v>
      </c>
      <c r="I1259">
        <v>2</v>
      </c>
      <c r="J1259">
        <v>76.825031995800003</v>
      </c>
      <c r="K1259">
        <v>1051.72149801</v>
      </c>
      <c r="M1259">
        <v>2</v>
      </c>
      <c r="N1259">
        <v>75.746824026100001</v>
      </c>
      <c r="O1259">
        <v>1052.6042420900001</v>
      </c>
      <c r="Q1259">
        <v>3</v>
      </c>
      <c r="R1259">
        <v>1981.14757919</v>
      </c>
      <c r="S1259">
        <v>2883.1354310500001</v>
      </c>
    </row>
    <row r="1260" spans="1:19" x14ac:dyDescent="0.2">
      <c r="A1260">
        <v>1</v>
      </c>
      <c r="B1260">
        <v>2135.3309159300002</v>
      </c>
      <c r="C1260">
        <v>3037.9512460199999</v>
      </c>
      <c r="E1260">
        <v>3</v>
      </c>
      <c r="F1260">
        <v>1460.0214028400001</v>
      </c>
      <c r="G1260">
        <v>2432.7262799700002</v>
      </c>
      <c r="I1260">
        <v>2</v>
      </c>
      <c r="J1260">
        <v>76.833047151599999</v>
      </c>
      <c r="K1260">
        <v>1051.7411100899999</v>
      </c>
      <c r="M1260">
        <v>2</v>
      </c>
      <c r="N1260">
        <v>75.785099983199999</v>
      </c>
      <c r="O1260">
        <v>1052.61936808</v>
      </c>
      <c r="Q1260">
        <v>3</v>
      </c>
      <c r="R1260">
        <v>1923.21151018</v>
      </c>
      <c r="S1260">
        <v>2825.2982912100001</v>
      </c>
    </row>
    <row r="1261" spans="1:19" x14ac:dyDescent="0.2">
      <c r="A1261">
        <v>1</v>
      </c>
      <c r="B1261">
        <v>2134.3104069199999</v>
      </c>
      <c r="C1261">
        <v>3038.0520639400002</v>
      </c>
      <c r="E1261">
        <v>3</v>
      </c>
      <c r="F1261">
        <v>1460.0891950099999</v>
      </c>
      <c r="G1261">
        <v>2432.75987601</v>
      </c>
      <c r="I1261">
        <v>3</v>
      </c>
      <c r="J1261">
        <v>120.054227114</v>
      </c>
      <c r="K1261">
        <v>1052.07621098</v>
      </c>
      <c r="M1261">
        <v>2</v>
      </c>
      <c r="N1261">
        <v>75.790188074100001</v>
      </c>
      <c r="O1261">
        <v>1052.6493020099999</v>
      </c>
      <c r="Q1261">
        <v>3</v>
      </c>
      <c r="R1261">
        <v>1984.46245718</v>
      </c>
      <c r="S1261">
        <v>2887.4885020299998</v>
      </c>
    </row>
    <row r="1262" spans="1:19" x14ac:dyDescent="0.2">
      <c r="A1262">
        <v>1</v>
      </c>
      <c r="B1262">
        <v>2136.43115902</v>
      </c>
      <c r="C1262">
        <v>3039.1928200699999</v>
      </c>
      <c r="E1262">
        <v>3</v>
      </c>
      <c r="F1262">
        <v>1459.9897079499999</v>
      </c>
      <c r="G1262">
        <v>2432.8959069299999</v>
      </c>
      <c r="I1262">
        <v>3</v>
      </c>
      <c r="J1262">
        <v>120.06917309799999</v>
      </c>
      <c r="K1262">
        <v>1052.1283991299999</v>
      </c>
      <c r="M1262">
        <v>2</v>
      </c>
      <c r="N1262">
        <v>75.839834928499997</v>
      </c>
      <c r="O1262">
        <v>1052.66333199</v>
      </c>
      <c r="Q1262">
        <v>3</v>
      </c>
      <c r="R1262">
        <v>1959.9879322100001</v>
      </c>
      <c r="S1262">
        <v>2863.00463605</v>
      </c>
    </row>
    <row r="1263" spans="1:19" x14ac:dyDescent="0.2">
      <c r="A1263">
        <v>1</v>
      </c>
      <c r="B1263">
        <v>2137.4678490199999</v>
      </c>
      <c r="C1263">
        <v>3040.3124270399999</v>
      </c>
      <c r="E1263">
        <v>2</v>
      </c>
      <c r="F1263">
        <v>1443.88826799</v>
      </c>
      <c r="G1263">
        <v>2432.47150397</v>
      </c>
      <c r="I1263">
        <v>3</v>
      </c>
      <c r="J1263">
        <v>120.10732317</v>
      </c>
      <c r="K1263">
        <v>1052.4432611499999</v>
      </c>
      <c r="M1263">
        <v>3</v>
      </c>
      <c r="N1263">
        <v>118.576923132</v>
      </c>
      <c r="O1263">
        <v>1054.50698113</v>
      </c>
      <c r="Q1263">
        <v>3</v>
      </c>
      <c r="R1263">
        <v>1924.36703706</v>
      </c>
      <c r="S1263">
        <v>2826.9268231400001</v>
      </c>
    </row>
    <row r="1264" spans="1:19" x14ac:dyDescent="0.2">
      <c r="A1264">
        <v>1</v>
      </c>
      <c r="B1264">
        <v>2135.3656969100002</v>
      </c>
      <c r="C1264">
        <v>3038.0525569900001</v>
      </c>
      <c r="E1264">
        <v>2</v>
      </c>
      <c r="F1264">
        <v>1443.8963868599999</v>
      </c>
      <c r="G1264">
        <v>2432.4906680600002</v>
      </c>
      <c r="I1264">
        <v>3</v>
      </c>
      <c r="J1264">
        <v>120.13167715100001</v>
      </c>
      <c r="K1264">
        <v>1052.451442</v>
      </c>
      <c r="M1264">
        <v>3</v>
      </c>
      <c r="N1264">
        <v>118.608173132</v>
      </c>
      <c r="O1264">
        <v>1054.54260492</v>
      </c>
      <c r="Q1264">
        <v>3</v>
      </c>
      <c r="R1264">
        <v>1873.31979108</v>
      </c>
      <c r="S1264">
        <v>2774.64224315</v>
      </c>
    </row>
    <row r="1265" spans="1:19" x14ac:dyDescent="0.2">
      <c r="A1265">
        <v>1</v>
      </c>
      <c r="B1265">
        <v>2133.1052858799999</v>
      </c>
      <c r="C1265">
        <v>3036.7891140000002</v>
      </c>
      <c r="E1265">
        <v>2</v>
      </c>
      <c r="F1265">
        <v>1444.0708489399999</v>
      </c>
      <c r="G1265">
        <v>2432.4912688700001</v>
      </c>
      <c r="I1265">
        <v>3</v>
      </c>
      <c r="J1265">
        <v>120.158473015</v>
      </c>
      <c r="K1265">
        <v>1052.98170495</v>
      </c>
      <c r="M1265">
        <v>3</v>
      </c>
      <c r="N1265">
        <v>118.64673399900001</v>
      </c>
      <c r="O1265">
        <v>1054.5905461299999</v>
      </c>
      <c r="Q1265">
        <v>4</v>
      </c>
      <c r="R1265">
        <v>1954.49197602</v>
      </c>
      <c r="S1265">
        <v>2857.5646522000002</v>
      </c>
    </row>
    <row r="1266" spans="1:19" x14ac:dyDescent="0.2">
      <c r="A1266">
        <v>1</v>
      </c>
      <c r="B1266">
        <v>2133.1119320399998</v>
      </c>
      <c r="C1266">
        <v>3036.88652301</v>
      </c>
      <c r="E1266">
        <v>2</v>
      </c>
      <c r="F1266">
        <v>1444.10821986</v>
      </c>
      <c r="G1266">
        <v>2432.51736093</v>
      </c>
      <c r="I1266">
        <v>4</v>
      </c>
      <c r="J1266">
        <v>95.154458046000002</v>
      </c>
      <c r="K1266">
        <v>1052.14073515</v>
      </c>
      <c r="M1266">
        <v>3</v>
      </c>
      <c r="N1266">
        <v>118.672670126</v>
      </c>
      <c r="O1266">
        <v>1054.7590830300001</v>
      </c>
      <c r="Q1266">
        <v>3</v>
      </c>
      <c r="R1266">
        <v>1724.6736080600001</v>
      </c>
      <c r="S1266">
        <v>2626.4194080799998</v>
      </c>
    </row>
    <row r="1267" spans="1:19" x14ac:dyDescent="0.2">
      <c r="A1267">
        <v>1</v>
      </c>
      <c r="B1267">
        <v>2134.2403309299998</v>
      </c>
      <c r="C1267">
        <v>3038.0742549900001</v>
      </c>
      <c r="E1267">
        <v>2</v>
      </c>
      <c r="F1267">
        <v>1444.11572385</v>
      </c>
      <c r="G1267">
        <v>2432.5176360599999</v>
      </c>
      <c r="I1267">
        <v>4</v>
      </c>
      <c r="J1267">
        <v>95.202964067500005</v>
      </c>
      <c r="K1267">
        <v>1052.2100200699999</v>
      </c>
      <c r="M1267">
        <v>3</v>
      </c>
      <c r="N1267">
        <v>118.704653025</v>
      </c>
      <c r="O1267">
        <v>1054.7685980799999</v>
      </c>
      <c r="Q1267">
        <v>3</v>
      </c>
      <c r="R1267">
        <v>1725.5245142000001</v>
      </c>
      <c r="S1267">
        <v>2627.5578250899998</v>
      </c>
    </row>
    <row r="1268" spans="1:19" x14ac:dyDescent="0.2">
      <c r="A1268">
        <v>1</v>
      </c>
      <c r="B1268">
        <v>2137.48405886</v>
      </c>
      <c r="C1268">
        <v>3040.3498978600001</v>
      </c>
      <c r="E1268">
        <v>2</v>
      </c>
      <c r="F1268">
        <v>1444.13123107</v>
      </c>
      <c r="G1268">
        <v>2432.5844359399998</v>
      </c>
      <c r="I1268">
        <v>4</v>
      </c>
      <c r="J1268">
        <v>95.206948041900006</v>
      </c>
      <c r="K1268">
        <v>1052.2202651499999</v>
      </c>
      <c r="M1268">
        <v>1</v>
      </c>
      <c r="N1268">
        <v>70.922261476499997</v>
      </c>
      <c r="O1268">
        <v>1053.9160850000001</v>
      </c>
      <c r="Q1268">
        <v>3</v>
      </c>
      <c r="R1268">
        <v>1726.61830115</v>
      </c>
      <c r="S1268">
        <v>2629.7515230200001</v>
      </c>
    </row>
    <row r="1269" spans="1:19" x14ac:dyDescent="0.2">
      <c r="A1269">
        <v>1</v>
      </c>
      <c r="B1269">
        <v>2137.5107319399999</v>
      </c>
      <c r="C1269">
        <v>3041.4249758699998</v>
      </c>
      <c r="E1269">
        <v>3</v>
      </c>
      <c r="F1269">
        <v>1460.08892584</v>
      </c>
      <c r="G1269">
        <v>2432.9177758699998</v>
      </c>
      <c r="I1269">
        <v>4</v>
      </c>
      <c r="J1269">
        <v>95.250560998899999</v>
      </c>
      <c r="K1269">
        <v>1052.3130230899999</v>
      </c>
      <c r="M1269">
        <v>1</v>
      </c>
      <c r="N1269">
        <v>70.944376587899995</v>
      </c>
      <c r="O1269">
        <v>1053.9278259299999</v>
      </c>
      <c r="Q1269">
        <v>3</v>
      </c>
      <c r="R1269">
        <v>1728.28221798</v>
      </c>
      <c r="S1269">
        <v>2629.8207700299999</v>
      </c>
    </row>
    <row r="1270" spans="1:19" x14ac:dyDescent="0.2">
      <c r="A1270">
        <v>1</v>
      </c>
      <c r="B1270">
        <v>2141.9287879499998</v>
      </c>
      <c r="C1270">
        <v>3045.85756588</v>
      </c>
      <c r="E1270">
        <v>3</v>
      </c>
      <c r="F1270">
        <v>1460.0188338800001</v>
      </c>
      <c r="G1270">
        <v>2432.9503869999999</v>
      </c>
      <c r="I1270">
        <v>4</v>
      </c>
      <c r="J1270">
        <v>95.251202106500003</v>
      </c>
      <c r="K1270">
        <v>1052.32715201</v>
      </c>
      <c r="M1270">
        <v>1</v>
      </c>
      <c r="N1270">
        <v>70.958284974099996</v>
      </c>
      <c r="O1270">
        <v>1053.9598770099999</v>
      </c>
      <c r="Q1270">
        <v>3</v>
      </c>
      <c r="R1270">
        <v>1729.4079530199999</v>
      </c>
      <c r="S1270">
        <v>2632.1166670299999</v>
      </c>
    </row>
    <row r="1271" spans="1:19" x14ac:dyDescent="0.2">
      <c r="A1271">
        <v>1</v>
      </c>
      <c r="B1271">
        <v>2147.4109208599998</v>
      </c>
      <c r="C1271">
        <v>3050.57985091</v>
      </c>
      <c r="E1271">
        <v>3</v>
      </c>
      <c r="F1271">
        <v>1460.14413285</v>
      </c>
      <c r="G1271">
        <v>2432.9789159299999</v>
      </c>
      <c r="I1271">
        <v>1</v>
      </c>
      <c r="J1271">
        <v>61.014330625500001</v>
      </c>
      <c r="K1271">
        <v>1052.5862391000001</v>
      </c>
      <c r="M1271">
        <v>1</v>
      </c>
      <c r="N1271">
        <v>71.003716111200006</v>
      </c>
      <c r="O1271">
        <v>1053.9689819800001</v>
      </c>
      <c r="Q1271">
        <v>3</v>
      </c>
      <c r="R1271">
        <v>1723.33974719</v>
      </c>
      <c r="S1271">
        <v>2625.6741931400002</v>
      </c>
    </row>
    <row r="1272" spans="1:19" x14ac:dyDescent="0.2">
      <c r="A1272">
        <v>1</v>
      </c>
      <c r="B1272">
        <v>2147.4414448699999</v>
      </c>
      <c r="C1272">
        <v>3050.7418539499999</v>
      </c>
      <c r="E1272">
        <v>3</v>
      </c>
      <c r="F1272">
        <v>1460.1376218800001</v>
      </c>
      <c r="G1272">
        <v>2433.0362088699999</v>
      </c>
      <c r="I1272">
        <v>1</v>
      </c>
      <c r="J1272">
        <v>61.0318695307</v>
      </c>
      <c r="K1272">
        <v>1052.58889198</v>
      </c>
      <c r="M1272">
        <v>1</v>
      </c>
      <c r="N1272">
        <v>71.0300320387</v>
      </c>
      <c r="O1272">
        <v>1054.0021331299999</v>
      </c>
      <c r="Q1272">
        <v>3</v>
      </c>
      <c r="R1272">
        <v>1724.4251852</v>
      </c>
      <c r="S1272">
        <v>2626.3352751699999</v>
      </c>
    </row>
    <row r="1273" spans="1:19" x14ac:dyDescent="0.2">
      <c r="A1273">
        <v>1</v>
      </c>
      <c r="B1273">
        <v>2152.8947100599999</v>
      </c>
      <c r="C1273">
        <v>3055.4187879599999</v>
      </c>
      <c r="E1273">
        <v>3</v>
      </c>
      <c r="F1273">
        <v>1460.23803997</v>
      </c>
      <c r="G1273">
        <v>2433.09120893</v>
      </c>
      <c r="I1273">
        <v>1</v>
      </c>
      <c r="J1273">
        <v>61.0561485291</v>
      </c>
      <c r="K1273">
        <v>1052.6965830300001</v>
      </c>
      <c r="M1273">
        <v>2</v>
      </c>
      <c r="N1273">
        <v>75.844906091699997</v>
      </c>
      <c r="O1273">
        <v>1054.0188911</v>
      </c>
      <c r="Q1273">
        <v>4</v>
      </c>
      <c r="R1273">
        <v>1946.5975210700001</v>
      </c>
      <c r="S1273">
        <v>2848.8913559900002</v>
      </c>
    </row>
    <row r="1274" spans="1:19" x14ac:dyDescent="0.2">
      <c r="A1274">
        <v>1</v>
      </c>
      <c r="B1274">
        <v>2154.0656809799998</v>
      </c>
      <c r="C1274">
        <v>3057.5878570099999</v>
      </c>
      <c r="E1274">
        <v>2</v>
      </c>
      <c r="F1274">
        <v>1444.0711190699999</v>
      </c>
      <c r="G1274">
        <v>2432.7866320600001</v>
      </c>
      <c r="I1274">
        <v>1</v>
      </c>
      <c r="J1274">
        <v>61.0474835634</v>
      </c>
      <c r="K1274">
        <v>1052.6958260500001</v>
      </c>
      <c r="M1274">
        <v>2</v>
      </c>
      <c r="N1274">
        <v>75.888352155700005</v>
      </c>
      <c r="O1274">
        <v>1054.0483779900001</v>
      </c>
      <c r="Q1274">
        <v>3</v>
      </c>
      <c r="R1274">
        <v>1945.49863815</v>
      </c>
      <c r="S1274">
        <v>2848.6029582000001</v>
      </c>
    </row>
    <row r="1275" spans="1:19" x14ac:dyDescent="0.2">
      <c r="A1275">
        <v>1</v>
      </c>
      <c r="B1275">
        <v>1160.9238340899999</v>
      </c>
      <c r="C1275">
        <v>2134.9035649299999</v>
      </c>
      <c r="E1275">
        <v>2</v>
      </c>
      <c r="F1275">
        <v>1444.1391999699999</v>
      </c>
      <c r="G1275">
        <v>2432.8156459299998</v>
      </c>
      <c r="I1275">
        <v>1</v>
      </c>
      <c r="J1275">
        <v>61.075557589500001</v>
      </c>
      <c r="K1275">
        <v>1052.7965951000001</v>
      </c>
      <c r="M1275">
        <v>2</v>
      </c>
      <c r="N1275">
        <v>75.894995927799997</v>
      </c>
      <c r="O1275">
        <v>1054.06317496</v>
      </c>
      <c r="Q1275">
        <v>3</v>
      </c>
      <c r="R1275">
        <v>1944.4398300600001</v>
      </c>
      <c r="S1275">
        <v>2846.1605150700002</v>
      </c>
    </row>
    <row r="1276" spans="1:19" x14ac:dyDescent="0.2">
      <c r="A1276">
        <v>1</v>
      </c>
      <c r="B1276">
        <v>1160.9313988700001</v>
      </c>
      <c r="C1276">
        <v>2134.95225286</v>
      </c>
      <c r="E1276">
        <v>2</v>
      </c>
      <c r="F1276">
        <v>1444.15420485</v>
      </c>
      <c r="G1276">
        <v>2432.8392169499998</v>
      </c>
      <c r="I1276">
        <v>2</v>
      </c>
      <c r="J1276">
        <v>76.887388944600005</v>
      </c>
      <c r="K1276">
        <v>1052.82162118</v>
      </c>
      <c r="M1276">
        <v>2</v>
      </c>
      <c r="N1276">
        <v>75.998053073899996</v>
      </c>
      <c r="O1276">
        <v>1054.09146214</v>
      </c>
      <c r="Q1276">
        <v>3</v>
      </c>
      <c r="R1276">
        <v>1943.31153202</v>
      </c>
      <c r="S1276">
        <v>2846.1666851</v>
      </c>
    </row>
    <row r="1277" spans="1:19" x14ac:dyDescent="0.2">
      <c r="A1277">
        <v>1</v>
      </c>
      <c r="B1277">
        <v>1160.9515669299999</v>
      </c>
      <c r="C1277">
        <v>2134.9808280500001</v>
      </c>
      <c r="E1277">
        <v>2</v>
      </c>
      <c r="F1277">
        <v>1444.16261506</v>
      </c>
      <c r="G1277">
        <v>2432.8474359500001</v>
      </c>
      <c r="I1277">
        <v>2</v>
      </c>
      <c r="J1277">
        <v>76.901877164799998</v>
      </c>
      <c r="K1277">
        <v>1052.8479089699999</v>
      </c>
      <c r="M1277">
        <v>2</v>
      </c>
      <c r="N1277">
        <v>76.030028104799996</v>
      </c>
      <c r="O1277">
        <v>1054.10817909</v>
      </c>
      <c r="Q1277">
        <v>4</v>
      </c>
      <c r="R1277">
        <v>1943.32343698</v>
      </c>
      <c r="S1277">
        <v>2846.3526101100001</v>
      </c>
    </row>
    <row r="1278" spans="1:19" x14ac:dyDescent="0.2">
      <c r="A1278">
        <v>2</v>
      </c>
      <c r="B1278">
        <v>1188.56113291</v>
      </c>
      <c r="C1278">
        <v>2134.99536395</v>
      </c>
      <c r="E1278">
        <v>2</v>
      </c>
      <c r="F1278">
        <v>1444.1738860600001</v>
      </c>
      <c r="G1278">
        <v>2432.8557548499998</v>
      </c>
      <c r="I1278">
        <v>2</v>
      </c>
      <c r="J1278">
        <v>76.935209035900002</v>
      </c>
      <c r="K1278">
        <v>1052.86687517</v>
      </c>
      <c r="M1278">
        <v>4</v>
      </c>
      <c r="N1278">
        <v>103.341127157</v>
      </c>
      <c r="O1278">
        <v>1054.1370570700001</v>
      </c>
      <c r="Q1278">
        <v>3</v>
      </c>
      <c r="R1278">
        <v>1941.99457121</v>
      </c>
      <c r="S1278">
        <v>2843.92926812</v>
      </c>
    </row>
    <row r="1279" spans="1:19" x14ac:dyDescent="0.2">
      <c r="A1279">
        <v>2</v>
      </c>
      <c r="B1279">
        <v>1188.56887889</v>
      </c>
      <c r="C1279">
        <v>2135.01114297</v>
      </c>
      <c r="E1279">
        <v>3</v>
      </c>
      <c r="F1279">
        <v>1460.27871084</v>
      </c>
      <c r="G1279">
        <v>2434.3384718900002</v>
      </c>
      <c r="I1279">
        <v>2</v>
      </c>
      <c r="J1279">
        <v>76.971698045699995</v>
      </c>
      <c r="K1279">
        <v>1052.8923440000001</v>
      </c>
      <c r="M1279">
        <v>4</v>
      </c>
      <c r="N1279">
        <v>103.346754074</v>
      </c>
      <c r="O1279">
        <v>1054.1488699900001</v>
      </c>
      <c r="Q1279">
        <v>3</v>
      </c>
      <c r="R1279">
        <v>1939.94070005</v>
      </c>
      <c r="S1279">
        <v>2842.8037831800002</v>
      </c>
    </row>
    <row r="1280" spans="1:19" x14ac:dyDescent="0.2">
      <c r="A1280">
        <v>2</v>
      </c>
      <c r="B1280">
        <v>1188.58540797</v>
      </c>
      <c r="C1280">
        <v>2135.0178999899999</v>
      </c>
      <c r="E1280">
        <v>3</v>
      </c>
      <c r="F1280">
        <v>1460.34176207</v>
      </c>
      <c r="G1280">
        <v>2434.34709406</v>
      </c>
      <c r="I1280">
        <v>2</v>
      </c>
      <c r="J1280">
        <v>77.015727996799995</v>
      </c>
      <c r="K1280">
        <v>1052.91104698</v>
      </c>
      <c r="M1280">
        <v>4</v>
      </c>
      <c r="N1280">
        <v>103.387226105</v>
      </c>
      <c r="O1280">
        <v>1054.1874370600001</v>
      </c>
      <c r="Q1280">
        <v>4</v>
      </c>
      <c r="R1280">
        <v>1938.8086650400001</v>
      </c>
      <c r="S1280">
        <v>2841.45419717</v>
      </c>
    </row>
    <row r="1281" spans="1:19" x14ac:dyDescent="0.2">
      <c r="A1281">
        <v>2</v>
      </c>
      <c r="B1281">
        <v>1188.5893099299999</v>
      </c>
      <c r="C1281">
        <v>2135.0386738799998</v>
      </c>
      <c r="E1281">
        <v>3</v>
      </c>
      <c r="F1281">
        <v>1460.3494398600001</v>
      </c>
      <c r="G1281">
        <v>2434.38129497</v>
      </c>
      <c r="I1281">
        <v>2</v>
      </c>
      <c r="J1281">
        <v>77.046017169999999</v>
      </c>
      <c r="K1281">
        <v>1052.9375281299999</v>
      </c>
      <c r="M1281">
        <v>4</v>
      </c>
      <c r="N1281">
        <v>103.397222996</v>
      </c>
      <c r="O1281">
        <v>1054.19275808</v>
      </c>
      <c r="Q1281">
        <v>3</v>
      </c>
      <c r="R1281">
        <v>1937.6459431599999</v>
      </c>
      <c r="S1281">
        <v>2840.1877319800001</v>
      </c>
    </row>
    <row r="1282" spans="1:19" x14ac:dyDescent="0.2">
      <c r="A1282">
        <v>2</v>
      </c>
      <c r="B1282">
        <v>1188.60567403</v>
      </c>
      <c r="C1282">
        <v>2135.0395500700001</v>
      </c>
      <c r="E1282">
        <v>3</v>
      </c>
      <c r="F1282">
        <v>1460.3905298699999</v>
      </c>
      <c r="G1282">
        <v>2434.3887238500001</v>
      </c>
      <c r="I1282">
        <v>3</v>
      </c>
      <c r="J1282">
        <v>120.184550047</v>
      </c>
      <c r="K1282">
        <v>1053.0408411000001</v>
      </c>
      <c r="M1282">
        <v>4</v>
      </c>
      <c r="N1282">
        <v>103.43347907099999</v>
      </c>
      <c r="O1282">
        <v>1054.23885298</v>
      </c>
      <c r="Q1282">
        <v>3</v>
      </c>
      <c r="R1282">
        <v>1961.0722770699999</v>
      </c>
      <c r="S1282">
        <v>2864.3182041599998</v>
      </c>
    </row>
    <row r="1283" spans="1:19" x14ac:dyDescent="0.2">
      <c r="A1283">
        <v>2</v>
      </c>
      <c r="B1283">
        <v>1188.66466808</v>
      </c>
      <c r="C1283">
        <v>2135.1085789200001</v>
      </c>
      <c r="E1283">
        <v>3</v>
      </c>
      <c r="F1283">
        <v>1460.39273596</v>
      </c>
      <c r="G1283">
        <v>2434.4253499500001</v>
      </c>
      <c r="I1283">
        <v>3</v>
      </c>
      <c r="J1283">
        <v>120.21432495099999</v>
      </c>
      <c r="K1283">
        <v>1053.1116750199999</v>
      </c>
      <c r="M1283">
        <v>4</v>
      </c>
      <c r="N1283">
        <v>103.447122097</v>
      </c>
      <c r="O1283">
        <v>1054.26108193</v>
      </c>
      <c r="Q1283">
        <v>4</v>
      </c>
      <c r="R1283">
        <v>1936.5516571999999</v>
      </c>
      <c r="S1283">
        <v>2838.9126219700001</v>
      </c>
    </row>
    <row r="1284" spans="1:19" x14ac:dyDescent="0.2">
      <c r="A1284">
        <v>2</v>
      </c>
      <c r="B1284">
        <v>1188.68188405</v>
      </c>
      <c r="C1284">
        <v>2135.13303804</v>
      </c>
      <c r="E1284">
        <v>2</v>
      </c>
      <c r="F1284">
        <v>1444.1938028300001</v>
      </c>
      <c r="G1284">
        <v>2434.1917169100002</v>
      </c>
      <c r="I1284">
        <v>3</v>
      </c>
      <c r="J1284">
        <v>120.23648405100001</v>
      </c>
      <c r="K1284">
        <v>1053.4189190899999</v>
      </c>
      <c r="M1284">
        <v>4</v>
      </c>
      <c r="N1284">
        <v>103.47687792799999</v>
      </c>
      <c r="O1284">
        <v>1054.28834009</v>
      </c>
      <c r="Q1284">
        <v>3</v>
      </c>
      <c r="R1284">
        <v>2148.5158331399998</v>
      </c>
      <c r="S1284">
        <v>3050.75040197</v>
      </c>
    </row>
    <row r="1285" spans="1:19" x14ac:dyDescent="0.2">
      <c r="A1285">
        <v>2</v>
      </c>
      <c r="B1285">
        <v>1188.6912660600001</v>
      </c>
      <c r="C1285">
        <v>2135.1942219699999</v>
      </c>
      <c r="E1285">
        <v>2</v>
      </c>
      <c r="F1285">
        <v>1444.20110989</v>
      </c>
      <c r="G1285">
        <v>2434.2091610399998</v>
      </c>
      <c r="I1285">
        <v>3</v>
      </c>
      <c r="J1285">
        <v>120.27093315099999</v>
      </c>
      <c r="K1285">
        <v>1053.48763609</v>
      </c>
      <c r="M1285">
        <v>4</v>
      </c>
      <c r="N1285">
        <v>103.493997097</v>
      </c>
      <c r="O1285">
        <v>1054.304003</v>
      </c>
      <c r="Q1285">
        <v>3</v>
      </c>
      <c r="R1285">
        <v>2149.69807601</v>
      </c>
      <c r="S1285">
        <v>3051.9038322000001</v>
      </c>
    </row>
    <row r="1286" spans="1:19" x14ac:dyDescent="0.2">
      <c r="A1286">
        <v>2</v>
      </c>
      <c r="B1286">
        <v>1188.7148029800001</v>
      </c>
      <c r="C1286">
        <v>2135.2808890299998</v>
      </c>
      <c r="E1286">
        <v>2</v>
      </c>
      <c r="F1286">
        <v>1444.2154710299999</v>
      </c>
      <c r="G1286">
        <v>2434.2427039099998</v>
      </c>
      <c r="I1286">
        <v>4</v>
      </c>
      <c r="J1286">
        <v>95.296893119800004</v>
      </c>
      <c r="K1286">
        <v>1053.1676600000001</v>
      </c>
      <c r="M1286">
        <v>4</v>
      </c>
      <c r="N1286">
        <v>103.52507400499999</v>
      </c>
      <c r="O1286">
        <v>1054.33276105</v>
      </c>
      <c r="Q1286">
        <v>3</v>
      </c>
      <c r="R1286">
        <v>2151.66082001</v>
      </c>
      <c r="S1286">
        <v>3054.1540501099998</v>
      </c>
    </row>
    <row r="1287" spans="1:19" x14ac:dyDescent="0.2">
      <c r="A1287">
        <v>1</v>
      </c>
      <c r="B1287">
        <v>1160.9745700399999</v>
      </c>
      <c r="C1287">
        <v>2136.1499419199999</v>
      </c>
      <c r="E1287">
        <v>2</v>
      </c>
      <c r="F1287">
        <v>1444.2235188499999</v>
      </c>
      <c r="G1287">
        <v>2434.2768080199999</v>
      </c>
      <c r="I1287">
        <v>4</v>
      </c>
      <c r="J1287">
        <v>95.300645113000002</v>
      </c>
      <c r="K1287">
        <v>1053.2174680200001</v>
      </c>
      <c r="M1287">
        <v>4</v>
      </c>
      <c r="N1287">
        <v>103.53821897500001</v>
      </c>
      <c r="O1287">
        <v>1054.3451671600001</v>
      </c>
      <c r="Q1287">
        <v>3</v>
      </c>
      <c r="R1287">
        <v>2065.5340611900001</v>
      </c>
      <c r="S1287">
        <v>2968.0430982100002</v>
      </c>
    </row>
    <row r="1288" spans="1:19" x14ac:dyDescent="0.2">
      <c r="A1288">
        <v>1</v>
      </c>
      <c r="B1288">
        <v>1160.9923729899999</v>
      </c>
      <c r="C1288">
        <v>2136.16872001</v>
      </c>
      <c r="E1288">
        <v>2</v>
      </c>
      <c r="F1288">
        <v>1444.23505497</v>
      </c>
      <c r="G1288">
        <v>2434.2918679700001</v>
      </c>
      <c r="I1288">
        <v>4</v>
      </c>
      <c r="J1288">
        <v>95.3487081528</v>
      </c>
      <c r="K1288">
        <v>1053.2605090100001</v>
      </c>
      <c r="M1288">
        <v>1</v>
      </c>
      <c r="N1288">
        <v>71.079630494100002</v>
      </c>
      <c r="O1288">
        <v>1054.38807797</v>
      </c>
      <c r="Q1288">
        <v>3</v>
      </c>
      <c r="R1288">
        <v>2152.8135290099999</v>
      </c>
      <c r="S1288">
        <v>3055.4758100499998</v>
      </c>
    </row>
    <row r="1289" spans="1:19" x14ac:dyDescent="0.2">
      <c r="A1289">
        <v>2</v>
      </c>
      <c r="B1289">
        <v>1188.7490968699999</v>
      </c>
      <c r="C1289">
        <v>2136.2823920199999</v>
      </c>
      <c r="E1289">
        <v>3</v>
      </c>
      <c r="F1289">
        <v>1460.4403748499999</v>
      </c>
      <c r="G1289">
        <v>2435.5321278599999</v>
      </c>
      <c r="I1289">
        <v>4</v>
      </c>
      <c r="J1289">
        <v>95.354967117300006</v>
      </c>
      <c r="K1289">
        <v>1053.31075096</v>
      </c>
      <c r="M1289">
        <v>1</v>
      </c>
      <c r="N1289">
        <v>71.081846594799998</v>
      </c>
      <c r="O1289">
        <v>1054.38152909</v>
      </c>
      <c r="Q1289">
        <v>3</v>
      </c>
      <c r="R1289">
        <v>2009.92637706</v>
      </c>
      <c r="S1289">
        <v>2912.4152941699999</v>
      </c>
    </row>
    <row r="1290" spans="1:19" x14ac:dyDescent="0.2">
      <c r="A1290">
        <v>2</v>
      </c>
      <c r="B1290">
        <v>1188.7663979500001</v>
      </c>
      <c r="C1290">
        <v>2136.3038489800001</v>
      </c>
      <c r="E1290">
        <v>3</v>
      </c>
      <c r="F1290">
        <v>1460.4444010300001</v>
      </c>
      <c r="G1290">
        <v>2435.5487458699999</v>
      </c>
      <c r="I1290">
        <v>4</v>
      </c>
      <c r="J1290">
        <v>95.399933099699993</v>
      </c>
      <c r="K1290">
        <v>1053.3608081299999</v>
      </c>
      <c r="M1290">
        <v>1</v>
      </c>
      <c r="N1290">
        <v>71.125091075900002</v>
      </c>
      <c r="O1290">
        <v>1054.4395721000001</v>
      </c>
      <c r="Q1290">
        <v>3</v>
      </c>
      <c r="R1290">
        <v>2143.0757880199999</v>
      </c>
      <c r="S1290">
        <v>3044.9827241900002</v>
      </c>
    </row>
    <row r="1291" spans="1:19" x14ac:dyDescent="0.2">
      <c r="A1291">
        <v>2</v>
      </c>
      <c r="B1291">
        <v>1188.8194448900001</v>
      </c>
      <c r="C1291">
        <v>2136.3233110900001</v>
      </c>
      <c r="E1291">
        <v>3</v>
      </c>
      <c r="F1291">
        <v>1460.53113699</v>
      </c>
      <c r="G1291">
        <v>2435.57511497</v>
      </c>
      <c r="I1291">
        <v>3</v>
      </c>
      <c r="J1291">
        <v>120.297642946</v>
      </c>
      <c r="K1291">
        <v>1054.9294970000001</v>
      </c>
      <c r="M1291">
        <v>1</v>
      </c>
      <c r="N1291">
        <v>71.112140059500007</v>
      </c>
      <c r="O1291">
        <v>1054.4411320700001</v>
      </c>
      <c r="Q1291">
        <v>3</v>
      </c>
      <c r="R1291">
        <v>2007.74471498</v>
      </c>
      <c r="S1291">
        <v>2910.03098512</v>
      </c>
    </row>
    <row r="1292" spans="1:19" x14ac:dyDescent="0.2">
      <c r="A1292">
        <v>2</v>
      </c>
      <c r="B1292">
        <v>1188.8384699799999</v>
      </c>
      <c r="C1292">
        <v>2136.3275198900001</v>
      </c>
      <c r="E1292">
        <v>3</v>
      </c>
      <c r="F1292">
        <v>1460.53364706</v>
      </c>
      <c r="G1292">
        <v>2435.5902988900002</v>
      </c>
      <c r="I1292">
        <v>3</v>
      </c>
      <c r="J1292">
        <v>120.319115162</v>
      </c>
      <c r="K1292">
        <v>1054.94677806</v>
      </c>
      <c r="M1292">
        <v>3</v>
      </c>
      <c r="N1292">
        <v>118.74644303300001</v>
      </c>
      <c r="O1292">
        <v>1054.8239660300001</v>
      </c>
      <c r="Q1292">
        <v>3</v>
      </c>
      <c r="R1292">
        <v>2145.1127731800002</v>
      </c>
      <c r="S1292">
        <v>3048.37472415</v>
      </c>
    </row>
    <row r="1293" spans="1:19" x14ac:dyDescent="0.2">
      <c r="A1293">
        <v>1</v>
      </c>
      <c r="B1293">
        <v>1161.0350039</v>
      </c>
      <c r="C1293">
        <v>2137.3633010399999</v>
      </c>
      <c r="E1293">
        <v>2</v>
      </c>
      <c r="F1293">
        <v>1444.24959683</v>
      </c>
      <c r="G1293">
        <v>2435.4379968600001</v>
      </c>
      <c r="I1293">
        <v>3</v>
      </c>
      <c r="J1293">
        <v>120.34714818</v>
      </c>
      <c r="K1293">
        <v>1054.98618317</v>
      </c>
      <c r="M1293">
        <v>3</v>
      </c>
      <c r="N1293">
        <v>118.78480815899999</v>
      </c>
      <c r="O1293">
        <v>1054.84200001</v>
      </c>
      <c r="Q1293">
        <v>3</v>
      </c>
      <c r="R1293">
        <v>2006.5727419899999</v>
      </c>
      <c r="S1293">
        <v>2908.7220680700002</v>
      </c>
    </row>
    <row r="1294" spans="1:19" x14ac:dyDescent="0.2">
      <c r="A1294">
        <v>1</v>
      </c>
      <c r="B1294">
        <v>1161.04509902</v>
      </c>
      <c r="C1294">
        <v>2137.39274406</v>
      </c>
      <c r="E1294">
        <v>2</v>
      </c>
      <c r="F1294">
        <v>1444.2606749500001</v>
      </c>
      <c r="G1294">
        <v>2435.4552349999999</v>
      </c>
      <c r="I1294">
        <v>1</v>
      </c>
      <c r="J1294">
        <v>61.0895255804</v>
      </c>
      <c r="K1294">
        <v>1054.04333997</v>
      </c>
      <c r="M1294">
        <v>3</v>
      </c>
      <c r="N1294">
        <v>118.81344294500001</v>
      </c>
      <c r="O1294">
        <v>1054.8929131</v>
      </c>
      <c r="Q1294">
        <v>3</v>
      </c>
      <c r="R1294">
        <v>2005.5236342000001</v>
      </c>
      <c r="S1294">
        <v>2908.5121221499999</v>
      </c>
    </row>
    <row r="1295" spans="1:19" x14ac:dyDescent="0.2">
      <c r="A1295">
        <v>1</v>
      </c>
      <c r="B1295">
        <v>1161.0629980599999</v>
      </c>
      <c r="C1295">
        <v>2137.4158129699999</v>
      </c>
      <c r="E1295">
        <v>2</v>
      </c>
      <c r="F1295">
        <v>1444.2770879300001</v>
      </c>
      <c r="G1295">
        <v>2435.47233701</v>
      </c>
      <c r="I1295">
        <v>3</v>
      </c>
      <c r="J1295">
        <v>120.366088152</v>
      </c>
      <c r="K1295">
        <v>1054.9928979900001</v>
      </c>
      <c r="M1295">
        <v>3</v>
      </c>
      <c r="N1295">
        <v>118.83913302400001</v>
      </c>
      <c r="O1295">
        <v>1054.91832995</v>
      </c>
      <c r="Q1295">
        <v>3</v>
      </c>
      <c r="R1295">
        <v>2146.2257680900002</v>
      </c>
      <c r="S1295">
        <v>3048.4555170499998</v>
      </c>
    </row>
    <row r="1296" spans="1:19" x14ac:dyDescent="0.2">
      <c r="A1296">
        <v>1</v>
      </c>
      <c r="B1296">
        <v>1161.1038539399999</v>
      </c>
      <c r="C1296">
        <v>2137.4432699700001</v>
      </c>
      <c r="E1296">
        <v>2</v>
      </c>
      <c r="F1296">
        <v>1444.284621</v>
      </c>
      <c r="G1296">
        <v>2435.4739808999998</v>
      </c>
      <c r="I1296">
        <v>3</v>
      </c>
      <c r="J1296">
        <v>120.39688015</v>
      </c>
      <c r="K1296">
        <v>1055.05209517</v>
      </c>
      <c r="M1296">
        <v>3</v>
      </c>
      <c r="N1296">
        <v>118.889105082</v>
      </c>
      <c r="O1296">
        <v>1054.9560079600001</v>
      </c>
      <c r="Q1296">
        <v>3</v>
      </c>
      <c r="R1296">
        <v>1932.1427700500001</v>
      </c>
      <c r="S1296">
        <v>2835.1047990299999</v>
      </c>
    </row>
    <row r="1297" spans="1:19" x14ac:dyDescent="0.2">
      <c r="A1297">
        <v>1</v>
      </c>
      <c r="B1297">
        <v>1161.1420969999999</v>
      </c>
      <c r="C1297">
        <v>2137.4537608599999</v>
      </c>
      <c r="E1297">
        <v>3</v>
      </c>
      <c r="F1297">
        <v>1460.59585094</v>
      </c>
      <c r="G1297">
        <v>2436.9118888399998</v>
      </c>
      <c r="I1297">
        <v>1</v>
      </c>
      <c r="J1297">
        <v>61.109677076300002</v>
      </c>
      <c r="K1297">
        <v>1054.09480405</v>
      </c>
      <c r="M1297">
        <v>1</v>
      </c>
      <c r="N1297">
        <v>71.121812105199993</v>
      </c>
      <c r="O1297">
        <v>1054.4904050800001</v>
      </c>
      <c r="Q1297">
        <v>3</v>
      </c>
      <c r="R1297">
        <v>2107.85513115</v>
      </c>
      <c r="S1297">
        <v>3010.0065710499998</v>
      </c>
    </row>
    <row r="1298" spans="1:19" x14ac:dyDescent="0.2">
      <c r="A1298">
        <v>2</v>
      </c>
      <c r="B1298">
        <v>1188.89656186</v>
      </c>
      <c r="C1298">
        <v>2137.4815390099998</v>
      </c>
      <c r="E1298">
        <v>3</v>
      </c>
      <c r="F1298">
        <v>1460.63614392</v>
      </c>
      <c r="G1298">
        <v>2437.2556979699998</v>
      </c>
      <c r="I1298">
        <v>1</v>
      </c>
      <c r="J1298">
        <v>61.1163375378</v>
      </c>
      <c r="K1298">
        <v>1054.1477651600001</v>
      </c>
      <c r="M1298">
        <v>2</v>
      </c>
      <c r="N1298">
        <v>76.056270122499996</v>
      </c>
      <c r="O1298">
        <v>1054.61902809</v>
      </c>
      <c r="Q1298">
        <v>3</v>
      </c>
      <c r="R1298">
        <v>1931.0638120199999</v>
      </c>
      <c r="S1298">
        <v>2833.94947314</v>
      </c>
    </row>
    <row r="1299" spans="1:19" x14ac:dyDescent="0.2">
      <c r="A1299">
        <v>2</v>
      </c>
      <c r="B1299">
        <v>1188.9312159999999</v>
      </c>
      <c r="C1299">
        <v>2137.5101919200001</v>
      </c>
      <c r="E1299">
        <v>3</v>
      </c>
      <c r="F1299">
        <v>1460.6569979200001</v>
      </c>
      <c r="G1299">
        <v>2437.261379</v>
      </c>
      <c r="I1299">
        <v>1</v>
      </c>
      <c r="J1299">
        <v>61.134475111999997</v>
      </c>
      <c r="K1299">
        <v>1054.19386601</v>
      </c>
      <c r="M1299">
        <v>2</v>
      </c>
      <c r="N1299">
        <v>76.077214956299997</v>
      </c>
      <c r="O1299">
        <v>1054.64369106</v>
      </c>
      <c r="Q1299">
        <v>3</v>
      </c>
      <c r="R1299">
        <v>1908.30882621</v>
      </c>
      <c r="S1299">
        <v>2810.8105092000001</v>
      </c>
    </row>
    <row r="1300" spans="1:19" x14ac:dyDescent="0.2">
      <c r="A1300">
        <v>1</v>
      </c>
      <c r="B1300">
        <v>1161.1895299</v>
      </c>
      <c r="C1300">
        <v>2137.55380702</v>
      </c>
      <c r="E1300">
        <v>3</v>
      </c>
      <c r="F1300">
        <v>1460.6814060199999</v>
      </c>
      <c r="G1300">
        <v>2437.4404940600002</v>
      </c>
      <c r="I1300">
        <v>1</v>
      </c>
      <c r="J1300">
        <v>61.142937660199998</v>
      </c>
      <c r="K1300">
        <v>1054.24454904</v>
      </c>
      <c r="M1300">
        <v>2</v>
      </c>
      <c r="N1300">
        <v>76.103832960099993</v>
      </c>
      <c r="O1300">
        <v>1054.6673741300001</v>
      </c>
      <c r="Q1300">
        <v>3</v>
      </c>
      <c r="R1300">
        <v>1929.9784340900001</v>
      </c>
      <c r="S1300">
        <v>2831.67534518</v>
      </c>
    </row>
    <row r="1301" spans="1:19" x14ac:dyDescent="0.2">
      <c r="A1301">
        <v>1</v>
      </c>
      <c r="B1301">
        <v>1161.2175509900001</v>
      </c>
      <c r="C1301">
        <v>2137.6023399800001</v>
      </c>
      <c r="E1301">
        <v>3</v>
      </c>
      <c r="F1301">
        <v>1460.5963258700001</v>
      </c>
      <c r="G1301">
        <v>2437.44990087</v>
      </c>
      <c r="I1301">
        <v>2</v>
      </c>
      <c r="J1301">
        <v>77.066514968899995</v>
      </c>
      <c r="K1301">
        <v>1054.2930541000001</v>
      </c>
      <c r="M1301">
        <v>2</v>
      </c>
      <c r="N1301">
        <v>76.131385088000002</v>
      </c>
      <c r="O1301">
        <v>1054.69389796</v>
      </c>
      <c r="Q1301">
        <v>3</v>
      </c>
      <c r="R1301">
        <v>1910.415205</v>
      </c>
      <c r="S1301">
        <v>2813.0645031899999</v>
      </c>
    </row>
    <row r="1302" spans="1:19" x14ac:dyDescent="0.2">
      <c r="A1302">
        <v>1</v>
      </c>
      <c r="B1302">
        <v>1161.22935796</v>
      </c>
      <c r="C1302">
        <v>2137.6454470200001</v>
      </c>
      <c r="E1302">
        <v>2</v>
      </c>
      <c r="F1302">
        <v>1444.3009488600001</v>
      </c>
      <c r="G1302">
        <v>2436.71483803</v>
      </c>
      <c r="I1302">
        <v>2</v>
      </c>
      <c r="J1302">
        <v>77.099598169299995</v>
      </c>
      <c r="K1302">
        <v>1054.3402299899999</v>
      </c>
      <c r="M1302">
        <v>2</v>
      </c>
      <c r="N1302">
        <v>76.163664102599995</v>
      </c>
      <c r="O1302">
        <v>1054.7174460900001</v>
      </c>
      <c r="Q1302">
        <v>3</v>
      </c>
      <c r="R1302">
        <v>2045.6417632099999</v>
      </c>
      <c r="S1302">
        <v>2948.3106770499999</v>
      </c>
    </row>
    <row r="1303" spans="1:19" x14ac:dyDescent="0.2">
      <c r="A1303">
        <v>1</v>
      </c>
      <c r="B1303">
        <v>1161.2363269299999</v>
      </c>
      <c r="C1303">
        <v>2138.71796799</v>
      </c>
      <c r="E1303">
        <v>2</v>
      </c>
      <c r="F1303">
        <v>1444.3086249800001</v>
      </c>
      <c r="G1303">
        <v>2436.7209608600001</v>
      </c>
      <c r="I1303">
        <v>2</v>
      </c>
      <c r="J1303">
        <v>77.125777959800004</v>
      </c>
      <c r="K1303">
        <v>1054.39083409</v>
      </c>
      <c r="M1303">
        <v>3</v>
      </c>
      <c r="N1303">
        <v>118.916420937</v>
      </c>
      <c r="O1303">
        <v>1056.75970411</v>
      </c>
      <c r="Q1303">
        <v>3</v>
      </c>
      <c r="R1303">
        <v>1906.1042811899999</v>
      </c>
      <c r="S1303">
        <v>2808.6454811100002</v>
      </c>
    </row>
    <row r="1304" spans="1:19" x14ac:dyDescent="0.2">
      <c r="A1304">
        <v>1</v>
      </c>
      <c r="B1304">
        <v>1161.2623739200001</v>
      </c>
      <c r="C1304">
        <v>2138.7415909800002</v>
      </c>
      <c r="E1304">
        <v>3</v>
      </c>
      <c r="F1304">
        <v>1460.6595499499999</v>
      </c>
      <c r="G1304">
        <v>2437.5012760200002</v>
      </c>
      <c r="I1304">
        <v>2</v>
      </c>
      <c r="J1304">
        <v>77.154710054399999</v>
      </c>
      <c r="K1304">
        <v>1054.43682218</v>
      </c>
      <c r="M1304">
        <v>3</v>
      </c>
      <c r="N1304">
        <v>118.94595599199999</v>
      </c>
      <c r="O1304">
        <v>1056.8002259699999</v>
      </c>
      <c r="Q1304">
        <v>3</v>
      </c>
      <c r="R1304">
        <v>1927.5795700599999</v>
      </c>
      <c r="S1304">
        <v>2830.32986712</v>
      </c>
    </row>
    <row r="1305" spans="1:19" x14ac:dyDescent="0.2">
      <c r="A1305">
        <v>1</v>
      </c>
      <c r="B1305">
        <v>1161.2630450700001</v>
      </c>
      <c r="C1305">
        <v>2138.74546504</v>
      </c>
      <c r="E1305">
        <v>3</v>
      </c>
      <c r="F1305">
        <v>1460.71809983</v>
      </c>
      <c r="G1305">
        <v>2437.5015518700002</v>
      </c>
      <c r="I1305">
        <v>2</v>
      </c>
      <c r="J1305">
        <v>77.186614990199999</v>
      </c>
      <c r="K1305">
        <v>1054.4852521400001</v>
      </c>
      <c r="M1305">
        <v>3</v>
      </c>
      <c r="N1305">
        <v>118.97303295099999</v>
      </c>
      <c r="O1305">
        <v>1056.8094510999999</v>
      </c>
      <c r="Q1305">
        <v>3</v>
      </c>
      <c r="R1305">
        <v>1907.1556730299999</v>
      </c>
      <c r="S1305">
        <v>2808.7064020600001</v>
      </c>
    </row>
    <row r="1306" spans="1:19" x14ac:dyDescent="0.2">
      <c r="A1306">
        <v>1</v>
      </c>
      <c r="B1306">
        <v>1161.2811100500001</v>
      </c>
      <c r="C1306">
        <v>2138.7771890200002</v>
      </c>
      <c r="E1306">
        <v>3</v>
      </c>
      <c r="F1306">
        <v>1460.63700986</v>
      </c>
      <c r="G1306">
        <v>2437.5413849400002</v>
      </c>
      <c r="I1306">
        <v>4</v>
      </c>
      <c r="J1306">
        <v>95.404546022399998</v>
      </c>
      <c r="K1306">
        <v>1054.53718996</v>
      </c>
      <c r="M1306">
        <v>3</v>
      </c>
      <c r="N1306">
        <v>118.995471954</v>
      </c>
      <c r="O1306">
        <v>1056.86021209</v>
      </c>
      <c r="Q1306">
        <v>3</v>
      </c>
      <c r="R1306">
        <v>2096.2968950300001</v>
      </c>
      <c r="S1306">
        <v>2998.7446210399999</v>
      </c>
    </row>
    <row r="1307" spans="1:19" x14ac:dyDescent="0.2">
      <c r="A1307">
        <v>1</v>
      </c>
      <c r="B1307">
        <v>1161.2835688600001</v>
      </c>
      <c r="C1307">
        <v>2138.7807290599999</v>
      </c>
      <c r="E1307">
        <v>3</v>
      </c>
      <c r="F1307">
        <v>1460.71859384</v>
      </c>
      <c r="G1307">
        <v>2437.5411970599998</v>
      </c>
      <c r="I1307">
        <v>4</v>
      </c>
      <c r="J1307">
        <v>95.450711011899998</v>
      </c>
      <c r="K1307">
        <v>1054.5709781600001</v>
      </c>
      <c r="M1307">
        <v>3</v>
      </c>
      <c r="N1307">
        <v>119.02238512</v>
      </c>
      <c r="O1307">
        <v>1056.8830010900001</v>
      </c>
      <c r="Q1307">
        <v>3</v>
      </c>
      <c r="R1307">
        <v>1926.5360431700001</v>
      </c>
      <c r="S1307">
        <v>2828.1739192</v>
      </c>
    </row>
    <row r="1308" spans="1:19" x14ac:dyDescent="0.2">
      <c r="A1308">
        <v>2</v>
      </c>
      <c r="B1308">
        <v>1188.9430639699999</v>
      </c>
      <c r="C1308">
        <v>2138.8218569800001</v>
      </c>
      <c r="E1308">
        <v>3</v>
      </c>
      <c r="F1308">
        <v>1460.6895968900001</v>
      </c>
      <c r="G1308">
        <v>2437.5940589900001</v>
      </c>
      <c r="I1308">
        <v>1</v>
      </c>
      <c r="J1308">
        <v>61.161303520200001</v>
      </c>
      <c r="K1308">
        <v>1054.58649898</v>
      </c>
      <c r="M1308">
        <v>1</v>
      </c>
      <c r="N1308">
        <v>71.126976966900003</v>
      </c>
      <c r="O1308">
        <v>1055.9872729799999</v>
      </c>
      <c r="Q1308">
        <v>3</v>
      </c>
      <c r="R1308">
        <v>1902.8454370500001</v>
      </c>
      <c r="S1308">
        <v>2805.4324030900002</v>
      </c>
    </row>
    <row r="1309" spans="1:19" x14ac:dyDescent="0.2">
      <c r="A1309">
        <v>2</v>
      </c>
      <c r="B1309">
        <v>1188.9776849699999</v>
      </c>
      <c r="C1309">
        <v>2138.8768339200001</v>
      </c>
      <c r="E1309">
        <v>2</v>
      </c>
      <c r="F1309">
        <v>1444.32022691</v>
      </c>
      <c r="G1309">
        <v>2436.8133509200002</v>
      </c>
      <c r="I1309">
        <v>1</v>
      </c>
      <c r="J1309">
        <v>61.1726255417</v>
      </c>
      <c r="K1309">
        <v>1054.6249020099999</v>
      </c>
      <c r="M1309">
        <v>1</v>
      </c>
      <c r="N1309">
        <v>71.194852590599993</v>
      </c>
      <c r="O1309">
        <v>1056.0392351200001</v>
      </c>
      <c r="Q1309">
        <v>3</v>
      </c>
      <c r="R1309">
        <v>1925.41358519</v>
      </c>
      <c r="S1309">
        <v>2826.9583160900002</v>
      </c>
    </row>
    <row r="1310" spans="1:19" x14ac:dyDescent="0.2">
      <c r="A1310">
        <v>2</v>
      </c>
      <c r="B1310">
        <v>1188.99444294</v>
      </c>
      <c r="C1310">
        <v>2138.8920998600001</v>
      </c>
      <c r="E1310">
        <v>2</v>
      </c>
      <c r="F1310">
        <v>1444.35014391</v>
      </c>
      <c r="G1310">
        <v>2436.8139378999999</v>
      </c>
      <c r="I1310">
        <v>1</v>
      </c>
      <c r="J1310">
        <v>61.1943095922</v>
      </c>
      <c r="K1310">
        <v>1054.63093901</v>
      </c>
      <c r="M1310">
        <v>1</v>
      </c>
      <c r="N1310">
        <v>71.170763969399999</v>
      </c>
      <c r="O1310">
        <v>1056.0406129400001</v>
      </c>
      <c r="Q1310">
        <v>3</v>
      </c>
      <c r="R1310">
        <v>1904.9628601100001</v>
      </c>
      <c r="S1310">
        <v>2806.52787519</v>
      </c>
    </row>
    <row r="1311" spans="1:19" x14ac:dyDescent="0.2">
      <c r="A1311">
        <v>1</v>
      </c>
      <c r="B1311">
        <v>1161.30880189</v>
      </c>
      <c r="C1311">
        <v>2139.93134809</v>
      </c>
      <c r="E1311">
        <v>2</v>
      </c>
      <c r="F1311">
        <v>1444.3735558999999</v>
      </c>
      <c r="G1311">
        <v>2436.8858640200001</v>
      </c>
      <c r="I1311">
        <v>1</v>
      </c>
      <c r="J1311">
        <v>61.2098021507</v>
      </c>
      <c r="K1311">
        <v>1054.6696610500001</v>
      </c>
      <c r="M1311">
        <v>1</v>
      </c>
      <c r="N1311">
        <v>71.249773025500005</v>
      </c>
      <c r="O1311">
        <v>1056.0836160199999</v>
      </c>
      <c r="Q1311">
        <v>3</v>
      </c>
      <c r="R1311">
        <v>2055.6124801599999</v>
      </c>
      <c r="S1311">
        <v>2958.3863551600002</v>
      </c>
    </row>
    <row r="1312" spans="1:19" x14ac:dyDescent="0.2">
      <c r="A1312">
        <v>1</v>
      </c>
      <c r="B1312">
        <v>1161.3091709600001</v>
      </c>
      <c r="C1312">
        <v>2139.9505720100001</v>
      </c>
      <c r="E1312">
        <v>2</v>
      </c>
      <c r="F1312">
        <v>1444.32726288</v>
      </c>
      <c r="G1312">
        <v>2436.9916298399999</v>
      </c>
      <c r="I1312">
        <v>1</v>
      </c>
      <c r="J1312">
        <v>61.197268962899997</v>
      </c>
      <c r="K1312">
        <v>1054.6917991600001</v>
      </c>
      <c r="M1312">
        <v>1</v>
      </c>
      <c r="N1312">
        <v>71.252996563899998</v>
      </c>
      <c r="O1312">
        <v>1056.08850813</v>
      </c>
      <c r="Q1312">
        <v>3</v>
      </c>
      <c r="R1312">
        <v>1899.4368391</v>
      </c>
      <c r="S1312">
        <v>2802.0502421900001</v>
      </c>
    </row>
    <row r="1313" spans="1:19" x14ac:dyDescent="0.2">
      <c r="A1313">
        <v>1</v>
      </c>
      <c r="B1313">
        <v>1161.3274109399999</v>
      </c>
      <c r="C1313">
        <v>2139.9796700500001</v>
      </c>
      <c r="E1313">
        <v>2</v>
      </c>
      <c r="F1313">
        <v>1444.36186004</v>
      </c>
      <c r="G1313">
        <v>2437.0127160500001</v>
      </c>
      <c r="I1313">
        <v>2</v>
      </c>
      <c r="J1313">
        <v>77.215015172999998</v>
      </c>
      <c r="K1313">
        <v>1054.71876907</v>
      </c>
      <c r="M1313">
        <v>2</v>
      </c>
      <c r="N1313">
        <v>76.188035011300002</v>
      </c>
      <c r="O1313">
        <v>1056.1279771300001</v>
      </c>
      <c r="Q1313">
        <v>3</v>
      </c>
      <c r="R1313">
        <v>2053.521878</v>
      </c>
      <c r="S1313">
        <v>2955.96581006</v>
      </c>
    </row>
    <row r="1314" spans="1:19" x14ac:dyDescent="0.2">
      <c r="A1314">
        <v>1</v>
      </c>
      <c r="B1314">
        <v>1161.3302738699999</v>
      </c>
      <c r="C1314">
        <v>2139.9857940699999</v>
      </c>
      <c r="E1314">
        <v>2</v>
      </c>
      <c r="F1314">
        <v>1444.5424134699999</v>
      </c>
      <c r="G1314">
        <v>2437.1048789000001</v>
      </c>
      <c r="I1314">
        <v>2</v>
      </c>
      <c r="J1314">
        <v>77.240790128699999</v>
      </c>
      <c r="K1314">
        <v>1054.7433049700001</v>
      </c>
      <c r="M1314">
        <v>2</v>
      </c>
      <c r="N1314">
        <v>76.210391998299997</v>
      </c>
      <c r="O1314">
        <v>1056.1363530199999</v>
      </c>
      <c r="Q1314">
        <v>3</v>
      </c>
      <c r="R1314">
        <v>1900.4930892</v>
      </c>
      <c r="S1314">
        <v>2803.2145900700002</v>
      </c>
    </row>
    <row r="1315" spans="1:19" x14ac:dyDescent="0.2">
      <c r="A1315">
        <v>1</v>
      </c>
      <c r="B1315">
        <v>1161.34714794</v>
      </c>
      <c r="C1315">
        <v>2140.0255730200001</v>
      </c>
      <c r="E1315">
        <v>2</v>
      </c>
      <c r="F1315">
        <v>1444.5775724600001</v>
      </c>
      <c r="G1315">
        <v>2437.10558391</v>
      </c>
      <c r="I1315">
        <v>2</v>
      </c>
      <c r="J1315">
        <v>77.272886991500002</v>
      </c>
      <c r="K1315">
        <v>1054.7629339699999</v>
      </c>
      <c r="M1315">
        <v>2</v>
      </c>
      <c r="N1315">
        <v>76.241011142700003</v>
      </c>
      <c r="O1315">
        <v>1056.1738109600001</v>
      </c>
      <c r="Q1315">
        <v>3</v>
      </c>
      <c r="R1315">
        <v>1898.2912721600001</v>
      </c>
      <c r="S1315">
        <v>2800.8464190999998</v>
      </c>
    </row>
    <row r="1316" spans="1:19" x14ac:dyDescent="0.2">
      <c r="A1316">
        <v>2</v>
      </c>
      <c r="B1316">
        <v>1189.00175405</v>
      </c>
      <c r="C1316">
        <v>2140.0419030200001</v>
      </c>
      <c r="E1316">
        <v>2</v>
      </c>
      <c r="F1316">
        <v>1444.5731705400001</v>
      </c>
      <c r="G1316">
        <v>2437.1616949999998</v>
      </c>
      <c r="I1316">
        <v>2</v>
      </c>
      <c r="J1316">
        <v>77.2948720455</v>
      </c>
      <c r="K1316">
        <v>1054.78956509</v>
      </c>
      <c r="M1316">
        <v>2</v>
      </c>
      <c r="N1316">
        <v>76.271965980499999</v>
      </c>
      <c r="O1316">
        <v>1056.17727304</v>
      </c>
      <c r="Q1316">
        <v>3</v>
      </c>
      <c r="R1316">
        <v>1899.3598871199999</v>
      </c>
      <c r="S1316">
        <v>2802.0991070300001</v>
      </c>
    </row>
    <row r="1317" spans="1:19" x14ac:dyDescent="0.2">
      <c r="A1317">
        <v>2</v>
      </c>
      <c r="B1317">
        <v>1189.0209560400001</v>
      </c>
      <c r="C1317">
        <v>2140.05111003</v>
      </c>
      <c r="E1317">
        <v>2</v>
      </c>
      <c r="F1317">
        <v>1444.6008354400001</v>
      </c>
      <c r="G1317">
        <v>2437.16257787</v>
      </c>
      <c r="I1317">
        <v>4</v>
      </c>
      <c r="J1317">
        <v>95.457349062000006</v>
      </c>
      <c r="K1317">
        <v>1054.83606601</v>
      </c>
      <c r="M1317">
        <v>4</v>
      </c>
      <c r="N1317">
        <v>103.570939064</v>
      </c>
      <c r="O1317">
        <v>1056.2327420700001</v>
      </c>
      <c r="Q1317">
        <v>3</v>
      </c>
      <c r="R1317">
        <v>2118.8332931999998</v>
      </c>
      <c r="S1317">
        <v>3021.93409419</v>
      </c>
    </row>
    <row r="1318" spans="1:19" x14ac:dyDescent="0.2">
      <c r="A1318">
        <v>2</v>
      </c>
      <c r="B1318">
        <v>1189.0383760899999</v>
      </c>
      <c r="C1318">
        <v>2140.0766849500001</v>
      </c>
      <c r="E1318">
        <v>3</v>
      </c>
      <c r="F1318">
        <v>1460.7777888799999</v>
      </c>
      <c r="G1318">
        <v>2438.7617058800001</v>
      </c>
      <c r="I1318">
        <v>2</v>
      </c>
      <c r="J1318">
        <v>77.322880029700002</v>
      </c>
      <c r="K1318">
        <v>1054.8070139900001</v>
      </c>
      <c r="M1318">
        <v>2</v>
      </c>
      <c r="N1318">
        <v>76.299942970299995</v>
      </c>
      <c r="O1318">
        <v>1056.2305879600001</v>
      </c>
      <c r="Q1318">
        <v>3</v>
      </c>
      <c r="R1318">
        <v>1973.3187591999999</v>
      </c>
      <c r="S1318">
        <v>2875.80672598</v>
      </c>
    </row>
    <row r="1319" spans="1:19" x14ac:dyDescent="0.2">
      <c r="A1319">
        <v>2</v>
      </c>
      <c r="B1319">
        <v>1189.06153703</v>
      </c>
      <c r="C1319">
        <v>2140.0892560500001</v>
      </c>
      <c r="E1319">
        <v>3</v>
      </c>
      <c r="F1319">
        <v>1460.7827019700001</v>
      </c>
      <c r="G1319">
        <v>2438.7894308599998</v>
      </c>
      <c r="I1319">
        <v>4</v>
      </c>
      <c r="J1319">
        <v>95.501132965099998</v>
      </c>
      <c r="K1319">
        <v>1054.85993409</v>
      </c>
      <c r="M1319">
        <v>4</v>
      </c>
      <c r="N1319">
        <v>103.584378004</v>
      </c>
      <c r="O1319">
        <v>1056.2939951400001</v>
      </c>
      <c r="Q1319">
        <v>3</v>
      </c>
      <c r="R1319">
        <v>1972.0079560300001</v>
      </c>
      <c r="S1319">
        <v>2874.3370180100001</v>
      </c>
    </row>
    <row r="1320" spans="1:19" x14ac:dyDescent="0.2">
      <c r="A1320">
        <v>2</v>
      </c>
      <c r="B1320">
        <v>1189.09998989</v>
      </c>
      <c r="C1320">
        <v>2140.1335849799998</v>
      </c>
      <c r="E1320">
        <v>3</v>
      </c>
      <c r="F1320">
        <v>1460.79986095</v>
      </c>
      <c r="G1320">
        <v>2438.82321787</v>
      </c>
      <c r="I1320">
        <v>4</v>
      </c>
      <c r="J1320">
        <v>95.502377986900001</v>
      </c>
      <c r="K1320">
        <v>1054.8860230400001</v>
      </c>
      <c r="M1320">
        <v>4</v>
      </c>
      <c r="N1320">
        <v>103.61912202800001</v>
      </c>
      <c r="O1320">
        <v>1056.2951340699999</v>
      </c>
      <c r="Q1320">
        <v>3</v>
      </c>
      <c r="R1320">
        <v>2079.0366301499998</v>
      </c>
      <c r="S1320">
        <v>2981.09512305</v>
      </c>
    </row>
    <row r="1321" spans="1:19" x14ac:dyDescent="0.2">
      <c r="A1321">
        <v>2</v>
      </c>
      <c r="B1321">
        <v>1189.1553819200001</v>
      </c>
      <c r="C1321">
        <v>2140.15892196</v>
      </c>
      <c r="E1321">
        <v>3</v>
      </c>
      <c r="F1321">
        <v>1460.8062570100001</v>
      </c>
      <c r="G1321">
        <v>2438.8679459099999</v>
      </c>
      <c r="I1321">
        <v>3</v>
      </c>
      <c r="J1321">
        <v>120.415616989</v>
      </c>
      <c r="K1321">
        <v>1056.62398601</v>
      </c>
      <c r="M1321">
        <v>4</v>
      </c>
      <c r="N1321">
        <v>103.632090092</v>
      </c>
      <c r="O1321">
        <v>1056.34045911</v>
      </c>
      <c r="Q1321">
        <v>3</v>
      </c>
      <c r="R1321">
        <v>1968.58774614</v>
      </c>
      <c r="S1321">
        <v>2870.7804000400001</v>
      </c>
    </row>
    <row r="1322" spans="1:19" x14ac:dyDescent="0.2">
      <c r="A1322">
        <v>2</v>
      </c>
      <c r="B1322">
        <v>1189.1865088899999</v>
      </c>
      <c r="C1322">
        <v>2140.1990258699998</v>
      </c>
      <c r="E1322">
        <v>2</v>
      </c>
      <c r="F1322">
        <v>1444.5981555000001</v>
      </c>
      <c r="G1322">
        <v>2438.6806750300002</v>
      </c>
      <c r="I1322">
        <v>3</v>
      </c>
      <c r="J1322">
        <v>120.44877099999999</v>
      </c>
      <c r="K1322">
        <v>1056.62829304</v>
      </c>
      <c r="M1322">
        <v>4</v>
      </c>
      <c r="N1322">
        <v>103.66748309099999</v>
      </c>
      <c r="O1322">
        <v>1056.34306502</v>
      </c>
      <c r="Q1322">
        <v>3</v>
      </c>
      <c r="R1322">
        <v>1892.54579616</v>
      </c>
      <c r="S1322">
        <v>2795.24088407</v>
      </c>
    </row>
    <row r="1323" spans="1:19" x14ac:dyDescent="0.2">
      <c r="A1323">
        <v>2</v>
      </c>
      <c r="B1323">
        <v>1189.2056598700001</v>
      </c>
      <c r="C1323">
        <v>2140.2157480699998</v>
      </c>
      <c r="E1323">
        <v>2</v>
      </c>
      <c r="F1323">
        <v>1444.60638189</v>
      </c>
      <c r="G1323">
        <v>2438.7321460200001</v>
      </c>
      <c r="I1323">
        <v>3</v>
      </c>
      <c r="J1323">
        <v>120.46517396</v>
      </c>
      <c r="K1323">
        <v>1056.94181609</v>
      </c>
      <c r="M1323">
        <v>4</v>
      </c>
      <c r="N1323">
        <v>103.67960405300001</v>
      </c>
      <c r="O1323">
        <v>1056.3898479899999</v>
      </c>
      <c r="Q1323">
        <v>3</v>
      </c>
      <c r="R1323">
        <v>1967.4223001</v>
      </c>
      <c r="S1323">
        <v>2869.5509431400001</v>
      </c>
    </row>
    <row r="1324" spans="1:19" x14ac:dyDescent="0.2">
      <c r="A1324">
        <v>2</v>
      </c>
      <c r="B1324">
        <v>1189.2192258800001</v>
      </c>
      <c r="C1324">
        <v>2140.6836569299999</v>
      </c>
      <c r="E1324">
        <v>2</v>
      </c>
      <c r="F1324">
        <v>1444.63758147</v>
      </c>
      <c r="G1324">
        <v>2438.7362520699999</v>
      </c>
      <c r="I1324">
        <v>3</v>
      </c>
      <c r="J1324">
        <v>120.499475956</v>
      </c>
      <c r="K1324">
        <v>1056.9781451199999</v>
      </c>
      <c r="M1324">
        <v>4</v>
      </c>
      <c r="N1324">
        <v>103.721895933</v>
      </c>
      <c r="O1324">
        <v>1056.3903980299999</v>
      </c>
      <c r="Q1324">
        <v>3</v>
      </c>
      <c r="R1324">
        <v>1893.57983208</v>
      </c>
      <c r="S1324">
        <v>2796.5401489699998</v>
      </c>
    </row>
    <row r="1325" spans="1:19" x14ac:dyDescent="0.2">
      <c r="A1325">
        <v>1</v>
      </c>
      <c r="B1325">
        <v>1161.35060787</v>
      </c>
      <c r="C1325">
        <v>2140.7429769</v>
      </c>
      <c r="E1325">
        <v>2</v>
      </c>
      <c r="F1325">
        <v>1444.63785446</v>
      </c>
      <c r="G1325">
        <v>2438.75315499</v>
      </c>
      <c r="I1325">
        <v>3</v>
      </c>
      <c r="J1325">
        <v>120.518890142</v>
      </c>
      <c r="K1325">
        <v>1057.01020718</v>
      </c>
      <c r="M1325">
        <v>1</v>
      </c>
      <c r="N1325">
        <v>71.283609986299993</v>
      </c>
      <c r="O1325">
        <v>1056.43968797</v>
      </c>
      <c r="Q1325">
        <v>3</v>
      </c>
      <c r="R1325">
        <v>1965.8210711500001</v>
      </c>
      <c r="S1325">
        <v>2867.96324301</v>
      </c>
    </row>
    <row r="1326" spans="1:19" x14ac:dyDescent="0.2">
      <c r="A1326">
        <v>1</v>
      </c>
      <c r="B1326">
        <v>1161.3814380199999</v>
      </c>
      <c r="C1326">
        <v>2140.7820539499999</v>
      </c>
      <c r="E1326">
        <v>3</v>
      </c>
      <c r="F1326">
        <v>1460.84474206</v>
      </c>
      <c r="G1326">
        <v>2438.9259250199998</v>
      </c>
      <c r="I1326">
        <v>3</v>
      </c>
      <c r="J1326">
        <v>120.55334901800001</v>
      </c>
      <c r="K1326">
        <v>1057.0368671399999</v>
      </c>
      <c r="M1326">
        <v>1</v>
      </c>
      <c r="N1326">
        <v>71.283522605900004</v>
      </c>
      <c r="O1326">
        <v>1056.43868995</v>
      </c>
      <c r="Q1326">
        <v>3</v>
      </c>
      <c r="R1326">
        <v>1895.82610798</v>
      </c>
      <c r="S1326">
        <v>2798.62915802</v>
      </c>
    </row>
    <row r="1327" spans="1:19" x14ac:dyDescent="0.2">
      <c r="A1327">
        <v>1</v>
      </c>
      <c r="B1327">
        <v>1161.3818929199999</v>
      </c>
      <c r="C1327">
        <v>2140.81649995</v>
      </c>
      <c r="E1327">
        <v>3</v>
      </c>
      <c r="F1327">
        <v>1460.86819601</v>
      </c>
      <c r="G1327">
        <v>2438.9855599399998</v>
      </c>
      <c r="I1327">
        <v>3</v>
      </c>
      <c r="J1327">
        <v>120.584341049</v>
      </c>
      <c r="K1327">
        <v>1057.06692004</v>
      </c>
      <c r="M1327">
        <v>1</v>
      </c>
      <c r="N1327">
        <v>71.332263588900005</v>
      </c>
      <c r="O1327">
        <v>1056.4929940699999</v>
      </c>
      <c r="Q1327">
        <v>3</v>
      </c>
      <c r="R1327">
        <v>1965.2224872100001</v>
      </c>
      <c r="S1327">
        <v>2866.75852704</v>
      </c>
    </row>
    <row r="1328" spans="1:19" x14ac:dyDescent="0.2">
      <c r="A1328">
        <v>1</v>
      </c>
      <c r="B1328">
        <v>1161.4147460500001</v>
      </c>
      <c r="C1328">
        <v>2140.8590688700001</v>
      </c>
      <c r="E1328">
        <v>3</v>
      </c>
      <c r="F1328">
        <v>1460.94539285</v>
      </c>
      <c r="G1328">
        <v>2439.2072548900001</v>
      </c>
      <c r="I1328">
        <v>3</v>
      </c>
      <c r="J1328">
        <v>120.61389803900001</v>
      </c>
      <c r="K1328">
        <v>1057.1125941299999</v>
      </c>
      <c r="M1328">
        <v>3</v>
      </c>
      <c r="N1328">
        <v>119.04768705399999</v>
      </c>
      <c r="O1328">
        <v>1056.92009807</v>
      </c>
      <c r="Q1328">
        <v>3</v>
      </c>
      <c r="R1328">
        <v>1891.41167808</v>
      </c>
      <c r="S1328">
        <v>2794.0291731399998</v>
      </c>
    </row>
    <row r="1329" spans="1:19" x14ac:dyDescent="0.2">
      <c r="A1329">
        <v>1</v>
      </c>
      <c r="B1329">
        <v>1161.41536903</v>
      </c>
      <c r="C1329">
        <v>2140.8937978700001</v>
      </c>
      <c r="E1329">
        <v>3</v>
      </c>
      <c r="F1329">
        <v>1460.97608304</v>
      </c>
      <c r="G1329">
        <v>2439.20906496</v>
      </c>
      <c r="I1329">
        <v>3</v>
      </c>
      <c r="J1329">
        <v>120.640172005</v>
      </c>
      <c r="K1329">
        <v>1057.12230802</v>
      </c>
      <c r="M1329">
        <v>3</v>
      </c>
      <c r="N1329">
        <v>119.07076001199999</v>
      </c>
      <c r="O1329">
        <v>1056.95634913</v>
      </c>
      <c r="Q1329">
        <v>3</v>
      </c>
      <c r="R1329">
        <v>1897.05849218</v>
      </c>
      <c r="S1329">
        <v>2799.730685</v>
      </c>
    </row>
    <row r="1330" spans="1:19" x14ac:dyDescent="0.2">
      <c r="A1330">
        <v>2</v>
      </c>
      <c r="B1330">
        <v>1189.2348530300001</v>
      </c>
      <c r="C1330">
        <v>2140.9035489600001</v>
      </c>
      <c r="E1330">
        <v>3</v>
      </c>
      <c r="F1330">
        <v>1461.0469109999999</v>
      </c>
      <c r="G1330">
        <v>2439.2294309099998</v>
      </c>
      <c r="I1330">
        <v>3</v>
      </c>
      <c r="J1330">
        <v>120.693941116</v>
      </c>
      <c r="K1330">
        <v>1057.16547298</v>
      </c>
      <c r="M1330">
        <v>3</v>
      </c>
      <c r="N1330">
        <v>119.09929895400001</v>
      </c>
      <c r="O1330">
        <v>1056.9904871000001</v>
      </c>
      <c r="Q1330">
        <v>3</v>
      </c>
      <c r="R1330">
        <v>1963.5475080000001</v>
      </c>
      <c r="S1330">
        <v>2865.52259207</v>
      </c>
    </row>
    <row r="1331" spans="1:19" x14ac:dyDescent="0.2">
      <c r="A1331">
        <v>2</v>
      </c>
      <c r="B1331">
        <v>1189.24401498</v>
      </c>
      <c r="C1331">
        <v>2140.9141700300002</v>
      </c>
      <c r="E1331">
        <v>3</v>
      </c>
      <c r="F1331">
        <v>1461.0473680499999</v>
      </c>
      <c r="G1331">
        <v>2439.2384328799999</v>
      </c>
      <c r="I1331">
        <v>1</v>
      </c>
      <c r="J1331">
        <v>61.208384990699997</v>
      </c>
      <c r="K1331">
        <v>1056.09328413</v>
      </c>
      <c r="M1331">
        <v>3</v>
      </c>
      <c r="N1331">
        <v>119.114341021</v>
      </c>
      <c r="O1331">
        <v>1057.02502108</v>
      </c>
      <c r="Q1331">
        <v>3</v>
      </c>
      <c r="R1331">
        <v>1886.93598604</v>
      </c>
      <c r="S1331">
        <v>2789.4121510999998</v>
      </c>
    </row>
    <row r="1332" spans="1:19" x14ac:dyDescent="0.2">
      <c r="A1332">
        <v>1</v>
      </c>
      <c r="B1332">
        <v>1161.4367048700001</v>
      </c>
      <c r="C1332">
        <v>2141.9979460200002</v>
      </c>
      <c r="E1332">
        <v>2</v>
      </c>
      <c r="F1332">
        <v>1444.69200194</v>
      </c>
      <c r="G1332">
        <v>2438.9880709600002</v>
      </c>
      <c r="I1332">
        <v>1</v>
      </c>
      <c r="J1332">
        <v>61.197137117399997</v>
      </c>
      <c r="K1332">
        <v>1056.1386261</v>
      </c>
      <c r="M1332">
        <v>3</v>
      </c>
      <c r="N1332">
        <v>119.15438604400001</v>
      </c>
      <c r="O1332">
        <v>1057.07135797</v>
      </c>
      <c r="Q1332">
        <v>3</v>
      </c>
      <c r="R1332">
        <v>1951.0201342099999</v>
      </c>
      <c r="S1332">
        <v>2855.02857709</v>
      </c>
    </row>
    <row r="1333" spans="1:19" x14ac:dyDescent="0.2">
      <c r="A1333">
        <v>1</v>
      </c>
      <c r="B1333">
        <v>1161.4373168899999</v>
      </c>
      <c r="C1333">
        <v>2142.0252139600002</v>
      </c>
      <c r="E1333">
        <v>2</v>
      </c>
      <c r="F1333">
        <v>1444.68414497</v>
      </c>
      <c r="G1333">
        <v>2439.0821430699998</v>
      </c>
      <c r="I1333">
        <v>1</v>
      </c>
      <c r="J1333">
        <v>61.262537002599998</v>
      </c>
      <c r="K1333">
        <v>1056.1477270099999</v>
      </c>
      <c r="M1333">
        <v>1</v>
      </c>
      <c r="N1333">
        <v>71.328989028899997</v>
      </c>
      <c r="O1333">
        <v>1056.4927561300001</v>
      </c>
      <c r="Q1333">
        <v>4</v>
      </c>
      <c r="R1333">
        <v>2014.9693272100001</v>
      </c>
      <c r="S1333">
        <v>2917.3723781100002</v>
      </c>
    </row>
    <row r="1334" spans="1:19" x14ac:dyDescent="0.2">
      <c r="A1334">
        <v>1</v>
      </c>
      <c r="B1334">
        <v>1161.46587086</v>
      </c>
      <c r="C1334">
        <v>2142.0244870199999</v>
      </c>
      <c r="E1334">
        <v>2</v>
      </c>
      <c r="F1334">
        <v>1444.6971238900001</v>
      </c>
      <c r="G1334">
        <v>2439.0824780500002</v>
      </c>
      <c r="I1334">
        <v>1</v>
      </c>
      <c r="J1334">
        <v>61.255089044599998</v>
      </c>
      <c r="K1334">
        <v>1056.20283103</v>
      </c>
      <c r="M1334">
        <v>4</v>
      </c>
      <c r="N1334">
        <v>103.726963043</v>
      </c>
      <c r="O1334">
        <v>1056.5434680000001</v>
      </c>
      <c r="Q1334">
        <v>3</v>
      </c>
      <c r="R1334">
        <v>1917.3154461399999</v>
      </c>
      <c r="S1334">
        <v>2819.7182481300001</v>
      </c>
    </row>
    <row r="1335" spans="1:19" x14ac:dyDescent="0.2">
      <c r="A1335">
        <v>2</v>
      </c>
      <c r="B1335">
        <v>1189.25841689</v>
      </c>
      <c r="C1335">
        <v>2142.0654449499998</v>
      </c>
      <c r="E1335">
        <v>2</v>
      </c>
      <c r="F1335">
        <v>1444.6885989899999</v>
      </c>
      <c r="G1335">
        <v>2439.1761069300001</v>
      </c>
      <c r="I1335">
        <v>1</v>
      </c>
      <c r="J1335">
        <v>61.208242177999999</v>
      </c>
      <c r="K1335">
        <v>1056.2023251099999</v>
      </c>
      <c r="M1335">
        <v>1</v>
      </c>
      <c r="N1335">
        <v>71.341559648499995</v>
      </c>
      <c r="O1335">
        <v>1056.53939509</v>
      </c>
      <c r="Q1335">
        <v>3</v>
      </c>
      <c r="R1335">
        <v>2013.2224090100001</v>
      </c>
      <c r="S1335">
        <v>2916.3084931399999</v>
      </c>
    </row>
    <row r="1336" spans="1:19" x14ac:dyDescent="0.2">
      <c r="A1336">
        <v>2</v>
      </c>
      <c r="B1336">
        <v>1189.27838993</v>
      </c>
      <c r="C1336">
        <v>2142.06595397</v>
      </c>
      <c r="E1336">
        <v>2</v>
      </c>
      <c r="F1336">
        <v>1444.71891594</v>
      </c>
      <c r="G1336">
        <v>2439.1775259999999</v>
      </c>
      <c r="I1336">
        <v>2</v>
      </c>
      <c r="J1336">
        <v>77.348991155600004</v>
      </c>
      <c r="K1336">
        <v>1056.2510659699999</v>
      </c>
      <c r="M1336">
        <v>4</v>
      </c>
      <c r="N1336">
        <v>103.76659512499999</v>
      </c>
      <c r="O1336">
        <v>1056.5903329800001</v>
      </c>
      <c r="Q1336">
        <v>3</v>
      </c>
      <c r="R1336">
        <v>2012.1180820500001</v>
      </c>
      <c r="S1336">
        <v>2913.97412515</v>
      </c>
    </row>
    <row r="1337" spans="1:19" x14ac:dyDescent="0.2">
      <c r="A1337">
        <v>2</v>
      </c>
      <c r="B1337">
        <v>1189.29096794</v>
      </c>
      <c r="C1337">
        <v>2142.0924730299998</v>
      </c>
      <c r="E1337">
        <v>3</v>
      </c>
      <c r="F1337">
        <v>1461.0756800199999</v>
      </c>
      <c r="G1337">
        <v>2440.3149349700002</v>
      </c>
      <c r="I1337">
        <v>2</v>
      </c>
      <c r="J1337">
        <v>77.380285024599999</v>
      </c>
      <c r="K1337">
        <v>1056.2514059499999</v>
      </c>
      <c r="M1337">
        <v>4</v>
      </c>
      <c r="N1337">
        <v>103.784915924</v>
      </c>
      <c r="O1337">
        <v>1056.5910151</v>
      </c>
      <c r="Q1337">
        <v>3</v>
      </c>
      <c r="R1337">
        <v>2010.9787290100001</v>
      </c>
      <c r="S1337">
        <v>2912.5901970899999</v>
      </c>
    </row>
    <row r="1338" spans="1:19" x14ac:dyDescent="0.2">
      <c r="A1338">
        <v>2</v>
      </c>
      <c r="B1338">
        <v>1189.3129239100001</v>
      </c>
      <c r="C1338">
        <v>2142.0928368599998</v>
      </c>
      <c r="E1338">
        <v>3</v>
      </c>
      <c r="F1338">
        <v>1461.07715893</v>
      </c>
      <c r="G1338">
        <v>2440.3253219100002</v>
      </c>
      <c r="I1338">
        <v>2</v>
      </c>
      <c r="J1338">
        <v>77.432217121099995</v>
      </c>
      <c r="K1338">
        <v>1056.3042211500001</v>
      </c>
      <c r="M1338">
        <v>2</v>
      </c>
      <c r="N1338">
        <v>76.320348977999998</v>
      </c>
      <c r="O1338">
        <v>1056.6382899299999</v>
      </c>
      <c r="Q1338">
        <v>3</v>
      </c>
      <c r="R1338">
        <v>1947.77297211</v>
      </c>
      <c r="S1338">
        <v>2850.1975271699998</v>
      </c>
    </row>
    <row r="1339" spans="1:19" x14ac:dyDescent="0.2">
      <c r="A1339">
        <v>2</v>
      </c>
      <c r="B1339">
        <v>1189.31727695</v>
      </c>
      <c r="C1339">
        <v>2142.1213200100001</v>
      </c>
      <c r="E1339">
        <v>3</v>
      </c>
      <c r="F1339">
        <v>1461.1398658799999</v>
      </c>
      <c r="G1339">
        <v>2440.37471104</v>
      </c>
      <c r="I1339">
        <v>2</v>
      </c>
      <c r="J1339">
        <v>77.399821996699998</v>
      </c>
      <c r="K1339">
        <v>1056.30464005</v>
      </c>
      <c r="M1339">
        <v>2</v>
      </c>
      <c r="N1339">
        <v>76.345040082899999</v>
      </c>
      <c r="O1339">
        <v>1056.64173508</v>
      </c>
      <c r="Q1339">
        <v>3</v>
      </c>
      <c r="R1339">
        <v>2003.2771132</v>
      </c>
      <c r="S1339">
        <v>2904.9404611599998</v>
      </c>
    </row>
    <row r="1340" spans="1:19" x14ac:dyDescent="0.2">
      <c r="A1340">
        <v>1</v>
      </c>
      <c r="B1340">
        <v>1161.5755019200001</v>
      </c>
      <c r="C1340">
        <v>2143.1519420099999</v>
      </c>
      <c r="E1340">
        <v>3</v>
      </c>
      <c r="F1340">
        <v>1461.22309589</v>
      </c>
      <c r="G1340">
        <v>2440.38506293</v>
      </c>
      <c r="I1340">
        <v>4</v>
      </c>
      <c r="J1340">
        <v>95.547588110000007</v>
      </c>
      <c r="K1340">
        <v>1056.35787916</v>
      </c>
      <c r="M1340">
        <v>2</v>
      </c>
      <c r="N1340">
        <v>76.367391109500005</v>
      </c>
      <c r="O1340">
        <v>1056.68476605</v>
      </c>
      <c r="Q1340">
        <v>3</v>
      </c>
      <c r="R1340">
        <v>2002.15068817</v>
      </c>
      <c r="S1340">
        <v>2905.0144760600001</v>
      </c>
    </row>
    <row r="1341" spans="1:19" x14ac:dyDescent="0.2">
      <c r="A1341">
        <v>1</v>
      </c>
      <c r="B1341">
        <v>1161.6334609999999</v>
      </c>
      <c r="C1341">
        <v>2143.1742298600002</v>
      </c>
      <c r="E1341">
        <v>3</v>
      </c>
      <c r="F1341">
        <v>1461.3284549699999</v>
      </c>
      <c r="G1341">
        <v>2440.4092760100002</v>
      </c>
      <c r="I1341">
        <v>4</v>
      </c>
      <c r="J1341">
        <v>95.558205127700006</v>
      </c>
      <c r="K1341">
        <v>1056.36047697</v>
      </c>
      <c r="M1341">
        <v>2</v>
      </c>
      <c r="N1341">
        <v>76.394665956500006</v>
      </c>
      <c r="O1341">
        <v>1056.69241214</v>
      </c>
      <c r="Q1341">
        <v>3</v>
      </c>
      <c r="R1341">
        <v>2075.7661800400001</v>
      </c>
      <c r="S1341">
        <v>2977.8593151599998</v>
      </c>
    </row>
    <row r="1342" spans="1:19" x14ac:dyDescent="0.2">
      <c r="A1342">
        <v>1</v>
      </c>
      <c r="B1342">
        <v>1161.6542680299999</v>
      </c>
      <c r="C1342">
        <v>2143.1908600299998</v>
      </c>
      <c r="E1342">
        <v>2</v>
      </c>
      <c r="F1342">
        <v>1444.7190358600001</v>
      </c>
      <c r="G1342">
        <v>2440.2631750099999</v>
      </c>
      <c r="I1342">
        <v>4</v>
      </c>
      <c r="J1342">
        <v>95.598834991499999</v>
      </c>
      <c r="K1342">
        <v>1056.41269207</v>
      </c>
      <c r="M1342">
        <v>2</v>
      </c>
      <c r="N1342">
        <v>76.414480924599999</v>
      </c>
      <c r="O1342">
        <v>1056.729388</v>
      </c>
      <c r="Q1342">
        <v>3</v>
      </c>
      <c r="R1342">
        <v>2074.62326407</v>
      </c>
      <c r="S1342">
        <v>2977.6371509999999</v>
      </c>
    </row>
    <row r="1343" spans="1:19" x14ac:dyDescent="0.2">
      <c r="A1343">
        <v>1</v>
      </c>
      <c r="B1343">
        <v>1161.6919109800001</v>
      </c>
      <c r="C1343">
        <v>2143.20262194</v>
      </c>
      <c r="E1343">
        <v>2</v>
      </c>
      <c r="F1343">
        <v>1444.74071383</v>
      </c>
      <c r="G1343">
        <v>2440.2701339700002</v>
      </c>
      <c r="I1343">
        <v>4</v>
      </c>
      <c r="J1343">
        <v>95.607360124600007</v>
      </c>
      <c r="K1343">
        <v>1056.4146821500001</v>
      </c>
      <c r="M1343">
        <v>3</v>
      </c>
      <c r="N1343">
        <v>119.15878510500001</v>
      </c>
      <c r="O1343">
        <v>1058.8926651500001</v>
      </c>
      <c r="Q1343">
        <v>3</v>
      </c>
      <c r="R1343">
        <v>2059.1747100399998</v>
      </c>
      <c r="S1343">
        <v>2961.7847511800001</v>
      </c>
    </row>
    <row r="1344" spans="1:19" x14ac:dyDescent="0.2">
      <c r="A1344">
        <v>1</v>
      </c>
      <c r="B1344">
        <v>1161.71558499</v>
      </c>
      <c r="C1344">
        <v>2143.2170629500001</v>
      </c>
      <c r="E1344">
        <v>2</v>
      </c>
      <c r="F1344">
        <v>1444.70191884</v>
      </c>
      <c r="G1344">
        <v>2440.2805419000001</v>
      </c>
      <c r="I1344">
        <v>4</v>
      </c>
      <c r="J1344">
        <v>95.649444103199997</v>
      </c>
      <c r="K1344">
        <v>1056.4582631599999</v>
      </c>
      <c r="M1344">
        <v>3</v>
      </c>
      <c r="N1344">
        <v>119.21511507</v>
      </c>
      <c r="O1344">
        <v>1058.93483496</v>
      </c>
      <c r="Q1344">
        <v>3</v>
      </c>
      <c r="R1344">
        <v>2072.4112460599999</v>
      </c>
      <c r="S1344">
        <v>2975.28986502</v>
      </c>
    </row>
    <row r="1345" spans="1:19" x14ac:dyDescent="0.2">
      <c r="A1345">
        <v>2</v>
      </c>
      <c r="B1345">
        <v>1189.33286595</v>
      </c>
      <c r="C1345">
        <v>2143.2309110199999</v>
      </c>
      <c r="E1345">
        <v>2</v>
      </c>
      <c r="F1345">
        <v>1444.7411088900001</v>
      </c>
      <c r="G1345">
        <v>2440.2893769699999</v>
      </c>
      <c r="I1345">
        <v>4</v>
      </c>
      <c r="J1345">
        <v>95.653284072899993</v>
      </c>
      <c r="K1345">
        <v>1056.4645049600001</v>
      </c>
      <c r="M1345">
        <v>3</v>
      </c>
      <c r="N1345">
        <v>119.237385035</v>
      </c>
      <c r="O1345">
        <v>1058.9637420199999</v>
      </c>
      <c r="Q1345">
        <v>3</v>
      </c>
      <c r="R1345">
        <v>2070.0461502100002</v>
      </c>
      <c r="S1345">
        <v>2973.1367981399999</v>
      </c>
    </row>
    <row r="1346" spans="1:19" x14ac:dyDescent="0.2">
      <c r="A1346">
        <v>2</v>
      </c>
      <c r="B1346">
        <v>1189.33721399</v>
      </c>
      <c r="C1346">
        <v>2143.2411139000001</v>
      </c>
      <c r="E1346">
        <v>3</v>
      </c>
      <c r="F1346">
        <v>1461.13427901</v>
      </c>
      <c r="G1346">
        <v>2441.6955079999998</v>
      </c>
      <c r="I1346">
        <v>4</v>
      </c>
      <c r="J1346">
        <v>95.697900056799995</v>
      </c>
      <c r="K1346">
        <v>1056.5084271400001</v>
      </c>
      <c r="M1346">
        <v>3</v>
      </c>
      <c r="N1346">
        <v>119.26869106300001</v>
      </c>
      <c r="O1346">
        <v>1058.99618506</v>
      </c>
      <c r="Q1346">
        <v>3</v>
      </c>
      <c r="R1346">
        <v>2068.85502219</v>
      </c>
      <c r="S1346">
        <v>2971.7794981000002</v>
      </c>
    </row>
    <row r="1347" spans="1:19" x14ac:dyDescent="0.2">
      <c r="A1347">
        <v>2</v>
      </c>
      <c r="B1347">
        <v>1189.3771898699999</v>
      </c>
      <c r="C1347">
        <v>2143.27317786</v>
      </c>
      <c r="E1347">
        <v>3</v>
      </c>
      <c r="F1347">
        <v>1461.32791901</v>
      </c>
      <c r="G1347">
        <v>2441.69517589</v>
      </c>
      <c r="I1347">
        <v>4</v>
      </c>
      <c r="J1347">
        <v>95.702506065400001</v>
      </c>
      <c r="K1347">
        <v>1056.5135130900001</v>
      </c>
      <c r="M1347">
        <v>3</v>
      </c>
      <c r="N1347">
        <v>119.29053711900001</v>
      </c>
      <c r="O1347">
        <v>1059.02607298</v>
      </c>
      <c r="Q1347">
        <v>3</v>
      </c>
      <c r="R1347">
        <v>2066.7353270100002</v>
      </c>
      <c r="S1347">
        <v>2969.6455919700002</v>
      </c>
    </row>
    <row r="1348" spans="1:19" x14ac:dyDescent="0.2">
      <c r="A1348">
        <v>2</v>
      </c>
      <c r="B1348">
        <v>1189.38303995</v>
      </c>
      <c r="C1348">
        <v>2143.28178501</v>
      </c>
      <c r="E1348">
        <v>3</v>
      </c>
      <c r="F1348">
        <v>1461.4143390700001</v>
      </c>
      <c r="G1348">
        <v>2441.7569489500002</v>
      </c>
      <c r="I1348">
        <v>4</v>
      </c>
      <c r="J1348">
        <v>95.760756969499994</v>
      </c>
      <c r="K1348">
        <v>1056.56286097</v>
      </c>
      <c r="M1348">
        <v>1</v>
      </c>
      <c r="N1348">
        <v>71.331941008599998</v>
      </c>
      <c r="O1348">
        <v>1058.1150491200001</v>
      </c>
      <c r="Q1348">
        <v>3</v>
      </c>
      <c r="R1348">
        <v>2043.3426680600001</v>
      </c>
      <c r="S1348">
        <v>2944.9628200500001</v>
      </c>
    </row>
    <row r="1349" spans="1:19" x14ac:dyDescent="0.2">
      <c r="A1349">
        <v>2</v>
      </c>
      <c r="B1349">
        <v>1189.39823103</v>
      </c>
      <c r="C1349">
        <v>2143.2982909699999</v>
      </c>
      <c r="E1349">
        <v>3</v>
      </c>
      <c r="F1349">
        <v>1461.22247386</v>
      </c>
      <c r="G1349">
        <v>2441.7665460100002</v>
      </c>
      <c r="I1349">
        <v>4</v>
      </c>
      <c r="J1349">
        <v>95.761955022799995</v>
      </c>
      <c r="K1349">
        <v>1056.5662820299999</v>
      </c>
      <c r="M1349">
        <v>1</v>
      </c>
      <c r="N1349">
        <v>71.382489562000004</v>
      </c>
      <c r="O1349">
        <v>1058.15096498</v>
      </c>
      <c r="Q1349">
        <v>3</v>
      </c>
      <c r="R1349">
        <v>2090.7053780599999</v>
      </c>
      <c r="S1349">
        <v>2993.012393</v>
      </c>
    </row>
    <row r="1350" spans="1:19" x14ac:dyDescent="0.2">
      <c r="A1350">
        <v>2</v>
      </c>
      <c r="B1350">
        <v>1189.40238404</v>
      </c>
      <c r="C1350">
        <v>2143.3164708600002</v>
      </c>
      <c r="E1350">
        <v>3</v>
      </c>
      <c r="F1350">
        <v>1461.49060988</v>
      </c>
      <c r="G1350">
        <v>2441.8780758399998</v>
      </c>
      <c r="I1350">
        <v>1</v>
      </c>
      <c r="J1350">
        <v>61.208668947200003</v>
      </c>
      <c r="K1350">
        <v>1056.66998601</v>
      </c>
      <c r="M1350">
        <v>1</v>
      </c>
      <c r="N1350">
        <v>71.417049050299994</v>
      </c>
      <c r="O1350">
        <v>1058.1660299299999</v>
      </c>
      <c r="Q1350">
        <v>3</v>
      </c>
      <c r="R1350">
        <v>2099.5232210200002</v>
      </c>
      <c r="S1350">
        <v>3002.1088521500001</v>
      </c>
    </row>
    <row r="1351" spans="1:19" x14ac:dyDescent="0.2">
      <c r="A1351">
        <v>2</v>
      </c>
      <c r="B1351">
        <v>1189.4279398900001</v>
      </c>
      <c r="C1351">
        <v>2143.3266830399998</v>
      </c>
      <c r="E1351">
        <v>2</v>
      </c>
      <c r="F1351">
        <v>1444.7408380500001</v>
      </c>
      <c r="G1351">
        <v>2441.4883840100001</v>
      </c>
      <c r="I1351">
        <v>1</v>
      </c>
      <c r="J1351">
        <v>61.196990966800001</v>
      </c>
      <c r="K1351">
        <v>1056.6793670699999</v>
      </c>
      <c r="M1351">
        <v>1</v>
      </c>
      <c r="N1351">
        <v>71.452494025199996</v>
      </c>
      <c r="O1351">
        <v>1058.19532013</v>
      </c>
      <c r="Q1351">
        <v>3</v>
      </c>
      <c r="R1351">
        <v>2034.056566</v>
      </c>
      <c r="S1351">
        <v>2936.6041090499998</v>
      </c>
    </row>
    <row r="1352" spans="1:19" x14ac:dyDescent="0.2">
      <c r="A1352">
        <v>2</v>
      </c>
      <c r="B1352">
        <v>1189.4290518800001</v>
      </c>
      <c r="C1352">
        <v>2143.3365518999999</v>
      </c>
      <c r="E1352">
        <v>2</v>
      </c>
      <c r="F1352">
        <v>1444.7604260400001</v>
      </c>
      <c r="G1352">
        <v>2441.4981248399999</v>
      </c>
      <c r="I1352">
        <v>1</v>
      </c>
      <c r="J1352">
        <v>61.222257137299998</v>
      </c>
      <c r="K1352">
        <v>1056.7178900199999</v>
      </c>
      <c r="M1352">
        <v>1</v>
      </c>
      <c r="N1352">
        <v>71.452319025999998</v>
      </c>
      <c r="O1352">
        <v>1058.2119660400001</v>
      </c>
      <c r="Q1352">
        <v>3</v>
      </c>
      <c r="R1352">
        <v>2073.5281081200001</v>
      </c>
      <c r="S1352">
        <v>2976.4902651299999</v>
      </c>
    </row>
    <row r="1353" spans="1:19" x14ac:dyDescent="0.2">
      <c r="A1353">
        <v>1</v>
      </c>
      <c r="B1353">
        <v>1161.75121403</v>
      </c>
      <c r="C1353">
        <v>2144.4901640399999</v>
      </c>
      <c r="E1353">
        <v>2</v>
      </c>
      <c r="F1353">
        <v>1444.7602808500001</v>
      </c>
      <c r="G1353">
        <v>2441.5347988600001</v>
      </c>
      <c r="I1353">
        <v>1</v>
      </c>
      <c r="J1353">
        <v>61.207813024499998</v>
      </c>
      <c r="K1353">
        <v>1056.741606</v>
      </c>
      <c r="M1353">
        <v>2</v>
      </c>
      <c r="N1353">
        <v>76.440710067699996</v>
      </c>
      <c r="O1353">
        <v>1058.2459909900001</v>
      </c>
      <c r="Q1353">
        <v>3</v>
      </c>
      <c r="R1353">
        <v>2095.2398312099999</v>
      </c>
      <c r="S1353">
        <v>2997.7047112</v>
      </c>
    </row>
    <row r="1354" spans="1:19" x14ac:dyDescent="0.2">
      <c r="A1354">
        <v>1</v>
      </c>
      <c r="B1354">
        <v>1161.7562410800001</v>
      </c>
      <c r="C1354">
        <v>2144.5046858800001</v>
      </c>
      <c r="E1354">
        <v>2</v>
      </c>
      <c r="F1354">
        <v>1444.74098587</v>
      </c>
      <c r="G1354">
        <v>2441.5460450599999</v>
      </c>
      <c r="I1354">
        <v>1</v>
      </c>
      <c r="J1354">
        <v>61.196696996699998</v>
      </c>
      <c r="K1354">
        <v>1056.7714409800001</v>
      </c>
      <c r="M1354">
        <v>2</v>
      </c>
      <c r="N1354">
        <v>76.460683107400001</v>
      </c>
      <c r="O1354">
        <v>1058.26140809</v>
      </c>
      <c r="Q1354">
        <v>3</v>
      </c>
      <c r="R1354">
        <v>2031.7193291200001</v>
      </c>
      <c r="S1354">
        <v>2934.3046359999998</v>
      </c>
    </row>
    <row r="1355" spans="1:19" x14ac:dyDescent="0.2">
      <c r="A1355">
        <v>1</v>
      </c>
      <c r="B1355">
        <v>1161.7708120299999</v>
      </c>
      <c r="C1355">
        <v>2144.5144650900002</v>
      </c>
      <c r="E1355">
        <v>2</v>
      </c>
      <c r="F1355">
        <v>1444.7413518400001</v>
      </c>
      <c r="G1355">
        <v>2441.58352685</v>
      </c>
      <c r="I1355">
        <v>2</v>
      </c>
      <c r="J1355">
        <v>77.447180032700004</v>
      </c>
      <c r="K1355">
        <v>1056.7988021399999</v>
      </c>
      <c r="M1355">
        <v>2</v>
      </c>
      <c r="N1355">
        <v>76.499637126899998</v>
      </c>
      <c r="O1355">
        <v>1058.29414701</v>
      </c>
      <c r="Q1355">
        <v>3</v>
      </c>
      <c r="R1355">
        <v>2032.84776115</v>
      </c>
      <c r="S1355">
        <v>2935.4960360499999</v>
      </c>
    </row>
    <row r="1356" spans="1:19" x14ac:dyDescent="0.2">
      <c r="A1356">
        <v>2</v>
      </c>
      <c r="B1356">
        <v>1189.4949600699999</v>
      </c>
      <c r="C1356">
        <v>2144.5244910699998</v>
      </c>
      <c r="E1356">
        <v>2</v>
      </c>
      <c r="F1356">
        <v>1444.7023229599999</v>
      </c>
      <c r="G1356">
        <v>2441.60181999</v>
      </c>
      <c r="I1356">
        <v>2</v>
      </c>
      <c r="J1356">
        <v>77.486993074400004</v>
      </c>
      <c r="K1356">
        <v>1056.82350898</v>
      </c>
      <c r="M1356">
        <v>2</v>
      </c>
      <c r="N1356">
        <v>76.532007932699997</v>
      </c>
      <c r="O1356">
        <v>1058.3231720900001</v>
      </c>
      <c r="Q1356">
        <v>3</v>
      </c>
      <c r="R1356">
        <v>2104.5955741399998</v>
      </c>
      <c r="S1356">
        <v>3006.66235805</v>
      </c>
    </row>
    <row r="1357" spans="1:19" x14ac:dyDescent="0.2">
      <c r="A1357">
        <v>2</v>
      </c>
      <c r="B1357">
        <v>1189.4956240700001</v>
      </c>
      <c r="C1357">
        <v>2144.5564310599998</v>
      </c>
      <c r="E1357">
        <v>3</v>
      </c>
      <c r="F1357">
        <v>1461.4102408900001</v>
      </c>
      <c r="G1357">
        <v>2441.9705598400001</v>
      </c>
      <c r="I1357">
        <v>2</v>
      </c>
      <c r="J1357">
        <v>77.501908063900004</v>
      </c>
      <c r="K1357">
        <v>1056.8509361700001</v>
      </c>
      <c r="M1357">
        <v>4</v>
      </c>
      <c r="N1357">
        <v>103.815287113</v>
      </c>
      <c r="O1357">
        <v>1058.3741130799999</v>
      </c>
      <c r="Q1357">
        <v>3</v>
      </c>
      <c r="R1357">
        <v>2028.4362351899999</v>
      </c>
      <c r="S1357">
        <v>2930.9946980499999</v>
      </c>
    </row>
    <row r="1358" spans="1:19" x14ac:dyDescent="0.2">
      <c r="A1358">
        <v>2</v>
      </c>
      <c r="B1358">
        <v>1189.5955679399999</v>
      </c>
      <c r="C1358">
        <v>2144.5692300800001</v>
      </c>
      <c r="E1358">
        <v>3</v>
      </c>
      <c r="F1358">
        <v>1461.4910869600001</v>
      </c>
      <c r="G1358">
        <v>2442.0041680300001</v>
      </c>
      <c r="I1358">
        <v>2</v>
      </c>
      <c r="J1358">
        <v>77.538166999799998</v>
      </c>
      <c r="K1358">
        <v>1056.8775570400001</v>
      </c>
      <c r="M1358">
        <v>2</v>
      </c>
      <c r="N1358">
        <v>76.556726932499998</v>
      </c>
      <c r="O1358">
        <v>1058.3497049800001</v>
      </c>
      <c r="Q1358">
        <v>3</v>
      </c>
      <c r="R1358">
        <v>2103.4853610999999</v>
      </c>
      <c r="S1358">
        <v>3005.5104160300002</v>
      </c>
    </row>
    <row r="1359" spans="1:19" x14ac:dyDescent="0.2">
      <c r="A1359">
        <v>2</v>
      </c>
      <c r="B1359">
        <v>1189.5961670900001</v>
      </c>
      <c r="C1359">
        <v>2144.5857620199999</v>
      </c>
      <c r="E1359">
        <v>3</v>
      </c>
      <c r="F1359">
        <v>1461.5933928500001</v>
      </c>
      <c r="G1359">
        <v>2442.3370430499999</v>
      </c>
      <c r="I1359">
        <v>2</v>
      </c>
      <c r="J1359">
        <v>77.551376104400006</v>
      </c>
      <c r="K1359">
        <v>1056.9018609499999</v>
      </c>
      <c r="M1359">
        <v>4</v>
      </c>
      <c r="N1359">
        <v>103.836902142</v>
      </c>
      <c r="O1359">
        <v>1058.39988804</v>
      </c>
      <c r="Q1359">
        <v>3</v>
      </c>
      <c r="R1359">
        <v>2029.5894591799999</v>
      </c>
      <c r="S1359">
        <v>2932.1685411899998</v>
      </c>
    </row>
    <row r="1360" spans="1:19" x14ac:dyDescent="0.2">
      <c r="A1360">
        <v>1</v>
      </c>
      <c r="B1360">
        <v>1161.7764649400001</v>
      </c>
      <c r="C1360">
        <v>2145.7457799899998</v>
      </c>
      <c r="E1360">
        <v>3</v>
      </c>
      <c r="F1360">
        <v>1461.6004259599999</v>
      </c>
      <c r="G1360">
        <v>2442.3823699999998</v>
      </c>
      <c r="I1360">
        <v>3</v>
      </c>
      <c r="J1360">
        <v>120.745440006</v>
      </c>
      <c r="K1360">
        <v>1057.22203016</v>
      </c>
      <c r="M1360">
        <v>4</v>
      </c>
      <c r="N1360">
        <v>103.866100073</v>
      </c>
      <c r="O1360">
        <v>1058.4239959700001</v>
      </c>
      <c r="Q1360">
        <v>3</v>
      </c>
      <c r="R1360">
        <v>2100.6434199800001</v>
      </c>
      <c r="S1360">
        <v>3004.3949100999998</v>
      </c>
    </row>
    <row r="1361" spans="1:19" x14ac:dyDescent="0.2">
      <c r="A1361">
        <v>1</v>
      </c>
      <c r="B1361">
        <v>1161.79040003</v>
      </c>
      <c r="C1361">
        <v>2145.7501239799999</v>
      </c>
      <c r="E1361">
        <v>2</v>
      </c>
      <c r="F1361">
        <v>1444.74123192</v>
      </c>
      <c r="G1361">
        <v>2442.0662200500001</v>
      </c>
      <c r="I1361">
        <v>3</v>
      </c>
      <c r="J1361">
        <v>120.77315902700001</v>
      </c>
      <c r="K1361">
        <v>1057.5564680099999</v>
      </c>
      <c r="M1361">
        <v>4</v>
      </c>
      <c r="N1361">
        <v>103.88726902000001</v>
      </c>
      <c r="O1361">
        <v>1058.4451270100001</v>
      </c>
      <c r="Q1361">
        <v>4</v>
      </c>
      <c r="R1361">
        <v>2026.26767206</v>
      </c>
      <c r="S1361">
        <v>2928.72322798</v>
      </c>
    </row>
    <row r="1362" spans="1:19" x14ac:dyDescent="0.2">
      <c r="A1362">
        <v>1</v>
      </c>
      <c r="B1362">
        <v>1161.79569197</v>
      </c>
      <c r="C1362">
        <v>2145.7982080000002</v>
      </c>
      <c r="E1362">
        <v>2</v>
      </c>
      <c r="F1362">
        <v>1444.76092601</v>
      </c>
      <c r="G1362">
        <v>2442.1444418400001</v>
      </c>
      <c r="I1362">
        <v>3</v>
      </c>
      <c r="J1362">
        <v>120.801104069</v>
      </c>
      <c r="K1362">
        <v>1057.6185591200001</v>
      </c>
      <c r="M1362">
        <v>1</v>
      </c>
      <c r="N1362">
        <v>71.476830482500006</v>
      </c>
      <c r="O1362">
        <v>1058.47393012</v>
      </c>
      <c r="Q1362">
        <v>3</v>
      </c>
      <c r="R1362">
        <v>2108.9540600800001</v>
      </c>
      <c r="S1362">
        <v>3011.1661930099999</v>
      </c>
    </row>
    <row r="1363" spans="1:19" x14ac:dyDescent="0.2">
      <c r="A1363">
        <v>1</v>
      </c>
      <c r="B1363">
        <v>1161.81752491</v>
      </c>
      <c r="C1363">
        <v>2145.79884386</v>
      </c>
      <c r="E1363">
        <v>2</v>
      </c>
      <c r="F1363">
        <v>1444.76071286</v>
      </c>
      <c r="G1363">
        <v>2442.2353339199999</v>
      </c>
      <c r="I1363">
        <v>3</v>
      </c>
      <c r="J1363">
        <v>120.827588081</v>
      </c>
      <c r="K1363">
        <v>1058.18381</v>
      </c>
      <c r="M1363">
        <v>1</v>
      </c>
      <c r="N1363">
        <v>71.473974466300007</v>
      </c>
      <c r="O1363">
        <v>1058.4899621</v>
      </c>
      <c r="Q1363">
        <v>3</v>
      </c>
      <c r="R1363">
        <v>2062.2811291200001</v>
      </c>
      <c r="S1363">
        <v>2964.4176971900001</v>
      </c>
    </row>
    <row r="1364" spans="1:19" x14ac:dyDescent="0.2">
      <c r="A1364">
        <v>1</v>
      </c>
      <c r="B1364">
        <v>1161.81792903</v>
      </c>
      <c r="C1364">
        <v>2145.8568930599999</v>
      </c>
      <c r="E1364">
        <v>2</v>
      </c>
      <c r="F1364">
        <v>1444.70217705</v>
      </c>
      <c r="G1364">
        <v>2442.2884590600002</v>
      </c>
      <c r="I1364">
        <v>3</v>
      </c>
      <c r="J1364">
        <v>120.85524106</v>
      </c>
      <c r="K1364">
        <v>1058.2177400600001</v>
      </c>
      <c r="M1364">
        <v>1</v>
      </c>
      <c r="N1364">
        <v>71.497866511300003</v>
      </c>
      <c r="O1364">
        <v>1058.52464104</v>
      </c>
      <c r="Q1364">
        <v>3</v>
      </c>
      <c r="R1364">
        <v>1888.062011</v>
      </c>
      <c r="S1364">
        <v>2791.5893580900001</v>
      </c>
    </row>
    <row r="1365" spans="1:19" x14ac:dyDescent="0.2">
      <c r="A1365">
        <v>1</v>
      </c>
      <c r="B1365">
        <v>1161.8580310299999</v>
      </c>
      <c r="C1365">
        <v>2146.0397229199998</v>
      </c>
      <c r="E1365">
        <v>2</v>
      </c>
      <c r="F1365">
        <v>1444.66123986</v>
      </c>
      <c r="G1365">
        <v>2442.3057169899998</v>
      </c>
      <c r="I1365">
        <v>3</v>
      </c>
      <c r="J1365">
        <v>120.88477611499999</v>
      </c>
      <c r="K1365">
        <v>1058.2588970700001</v>
      </c>
      <c r="M1365">
        <v>3</v>
      </c>
      <c r="N1365">
        <v>119.316372156</v>
      </c>
      <c r="O1365">
        <v>1059.0559761500001</v>
      </c>
      <c r="Q1365">
        <v>3</v>
      </c>
      <c r="R1365">
        <v>1912.68040013</v>
      </c>
      <c r="S1365">
        <v>2815.34861112</v>
      </c>
    </row>
    <row r="1366" spans="1:19" x14ac:dyDescent="0.2">
      <c r="A1366">
        <v>1</v>
      </c>
      <c r="B1366">
        <v>1161.9349749099999</v>
      </c>
      <c r="C1366">
        <v>2146.12092996</v>
      </c>
      <c r="E1366">
        <v>3</v>
      </c>
      <c r="F1366">
        <v>1461.74142194</v>
      </c>
      <c r="G1366">
        <v>2443.5258958300001</v>
      </c>
      <c r="I1366">
        <v>4</v>
      </c>
      <c r="J1366">
        <v>95.823778152499997</v>
      </c>
      <c r="K1366">
        <v>1057.27833915</v>
      </c>
      <c r="M1366">
        <v>3</v>
      </c>
      <c r="N1366">
        <v>119.33930301700001</v>
      </c>
      <c r="O1366">
        <v>1059.0935499699999</v>
      </c>
      <c r="Q1366">
        <v>3</v>
      </c>
      <c r="R1366">
        <v>1890.35940218</v>
      </c>
      <c r="S1366">
        <v>2792.9139471100002</v>
      </c>
    </row>
    <row r="1367" spans="1:19" x14ac:dyDescent="0.2">
      <c r="A1367">
        <v>1</v>
      </c>
      <c r="B1367">
        <v>1161.93468809</v>
      </c>
      <c r="C1367">
        <v>2146.1225509599999</v>
      </c>
      <c r="E1367">
        <v>3</v>
      </c>
      <c r="F1367">
        <v>1461.74406886</v>
      </c>
      <c r="G1367">
        <v>2443.5556478499998</v>
      </c>
      <c r="I1367">
        <v>4</v>
      </c>
      <c r="J1367">
        <v>95.822813987700002</v>
      </c>
      <c r="K1367">
        <v>1057.3369419600001</v>
      </c>
      <c r="M1367">
        <v>3</v>
      </c>
      <c r="N1367">
        <v>119.385625124</v>
      </c>
      <c r="O1367">
        <v>1059.138412</v>
      </c>
      <c r="Q1367">
        <v>3</v>
      </c>
      <c r="R1367">
        <v>1872.2635860400001</v>
      </c>
      <c r="S1367">
        <v>2773.5503370800002</v>
      </c>
    </row>
    <row r="1368" spans="1:19" x14ac:dyDescent="0.2">
      <c r="A1368">
        <v>2</v>
      </c>
      <c r="B1368">
        <v>1189.6230468799999</v>
      </c>
      <c r="C1368">
        <v>2146.1576399800001</v>
      </c>
      <c r="E1368">
        <v>3</v>
      </c>
      <c r="F1368">
        <v>1461.81511998</v>
      </c>
      <c r="G1368">
        <v>2443.6040458699999</v>
      </c>
      <c r="I1368">
        <v>4</v>
      </c>
      <c r="J1368">
        <v>95.890439987199997</v>
      </c>
      <c r="K1368">
        <v>1057.3929271699999</v>
      </c>
      <c r="M1368">
        <v>3</v>
      </c>
      <c r="N1368">
        <v>119.417238951</v>
      </c>
      <c r="O1368">
        <v>1059.16023111</v>
      </c>
      <c r="Q1368">
        <v>3</v>
      </c>
      <c r="R1368">
        <v>1949.86878204</v>
      </c>
      <c r="S1368">
        <v>2852.6048290700001</v>
      </c>
    </row>
    <row r="1369" spans="1:19" x14ac:dyDescent="0.2">
      <c r="A1369">
        <v>2</v>
      </c>
      <c r="B1369">
        <v>1189.62370586</v>
      </c>
      <c r="C1369">
        <v>2146.1713109000002</v>
      </c>
      <c r="E1369">
        <v>3</v>
      </c>
      <c r="F1369">
        <v>1461.81557488</v>
      </c>
      <c r="G1369">
        <v>2443.6269328600001</v>
      </c>
      <c r="I1369">
        <v>4</v>
      </c>
      <c r="J1369">
        <v>95.889642000199999</v>
      </c>
      <c r="K1369">
        <v>1057.4393131700001</v>
      </c>
      <c r="M1369">
        <v>3</v>
      </c>
      <c r="N1369">
        <v>119.443203926</v>
      </c>
      <c r="O1369">
        <v>1059.1939251399999</v>
      </c>
      <c r="Q1369">
        <v>4</v>
      </c>
      <c r="R1369">
        <v>1884.54468918</v>
      </c>
      <c r="S1369">
        <v>2787.1239900599999</v>
      </c>
    </row>
    <row r="1370" spans="1:19" x14ac:dyDescent="0.2">
      <c r="A1370">
        <v>2</v>
      </c>
      <c r="B1370">
        <v>1189.6473550799999</v>
      </c>
      <c r="C1370">
        <v>2146.2143289999999</v>
      </c>
      <c r="E1370">
        <v>3</v>
      </c>
      <c r="F1370">
        <v>1461.9362528300001</v>
      </c>
      <c r="G1370">
        <v>2443.6556639700002</v>
      </c>
      <c r="I1370">
        <v>4</v>
      </c>
      <c r="J1370">
        <v>95.939293146099999</v>
      </c>
      <c r="K1370">
        <v>1057.4924781300001</v>
      </c>
      <c r="M1370">
        <v>1</v>
      </c>
      <c r="N1370">
        <v>71.481012582800005</v>
      </c>
      <c r="O1370">
        <v>1058.5470521499999</v>
      </c>
      <c r="Q1370">
        <v>3</v>
      </c>
      <c r="R1370">
        <v>1957.74791312</v>
      </c>
      <c r="S1370">
        <v>2859.9165441999999</v>
      </c>
    </row>
    <row r="1371" spans="1:19" x14ac:dyDescent="0.2">
      <c r="A1371">
        <v>2</v>
      </c>
      <c r="B1371">
        <v>1189.6480028599999</v>
      </c>
      <c r="C1371">
        <v>2146.2279150499999</v>
      </c>
      <c r="E1371">
        <v>2</v>
      </c>
      <c r="F1371">
        <v>1444.7017748400001</v>
      </c>
      <c r="G1371">
        <v>2443.4236199900001</v>
      </c>
      <c r="I1371">
        <v>1</v>
      </c>
      <c r="J1371">
        <v>61.209638118699999</v>
      </c>
      <c r="K1371">
        <v>1057.66192007</v>
      </c>
      <c r="M1371">
        <v>1</v>
      </c>
      <c r="N1371">
        <v>71.507416009899998</v>
      </c>
      <c r="O1371">
        <v>1058.56739593</v>
      </c>
      <c r="Q1371">
        <v>4</v>
      </c>
      <c r="R1371">
        <v>1885.8687319799999</v>
      </c>
      <c r="S1371">
        <v>2788.3535590199999</v>
      </c>
    </row>
    <row r="1372" spans="1:19" x14ac:dyDescent="0.2">
      <c r="A1372">
        <v>2</v>
      </c>
      <c r="B1372">
        <v>1189.68326688</v>
      </c>
      <c r="C1372">
        <v>2146.2931389800001</v>
      </c>
      <c r="E1372">
        <v>2</v>
      </c>
      <c r="F1372">
        <v>1444.6846308700001</v>
      </c>
      <c r="G1372">
        <v>2443.44270706</v>
      </c>
      <c r="I1372">
        <v>1</v>
      </c>
      <c r="J1372">
        <v>61.207656145100003</v>
      </c>
      <c r="K1372">
        <v>1057.7266621599999</v>
      </c>
      <c r="M1372">
        <v>4</v>
      </c>
      <c r="N1372">
        <v>103.916651011</v>
      </c>
      <c r="O1372">
        <v>1058.5948510200001</v>
      </c>
      <c r="Q1372">
        <v>3</v>
      </c>
      <c r="R1372">
        <v>1958.8425231000001</v>
      </c>
      <c r="S1372">
        <v>2861.1536080800001</v>
      </c>
    </row>
    <row r="1373" spans="1:19" x14ac:dyDescent="0.2">
      <c r="A1373">
        <v>2</v>
      </c>
      <c r="B1373">
        <v>1189.6825950100001</v>
      </c>
      <c r="C1373">
        <v>2146.3783888799999</v>
      </c>
      <c r="E1373">
        <v>2</v>
      </c>
      <c r="F1373">
        <v>1444.7001738500001</v>
      </c>
      <c r="G1373">
        <v>2443.4620449499998</v>
      </c>
      <c r="I1373">
        <v>1</v>
      </c>
      <c r="J1373">
        <v>61.196511983900002</v>
      </c>
      <c r="K1373">
        <v>1057.77818108</v>
      </c>
      <c r="M1373">
        <v>4</v>
      </c>
      <c r="N1373">
        <v>103.941030979</v>
      </c>
      <c r="O1373">
        <v>1058.60951209</v>
      </c>
      <c r="Q1373">
        <v>3</v>
      </c>
      <c r="R1373">
        <v>1955.6384260699999</v>
      </c>
      <c r="S1373">
        <v>2857.6289351</v>
      </c>
    </row>
    <row r="1374" spans="1:19" x14ac:dyDescent="0.2">
      <c r="A1374">
        <v>2</v>
      </c>
      <c r="B1374">
        <v>1189.7244629899999</v>
      </c>
      <c r="C1374">
        <v>2146.39885306</v>
      </c>
      <c r="E1374">
        <v>2</v>
      </c>
      <c r="F1374">
        <v>1444.7464449399999</v>
      </c>
      <c r="G1374">
        <v>2443.47881198</v>
      </c>
      <c r="I1374">
        <v>1</v>
      </c>
      <c r="J1374">
        <v>61.208101034199998</v>
      </c>
      <c r="K1374">
        <v>1057.8359889999999</v>
      </c>
      <c r="M1374">
        <v>4</v>
      </c>
      <c r="N1374">
        <v>103.97018599499999</v>
      </c>
      <c r="O1374">
        <v>1058.6507530199999</v>
      </c>
      <c r="Q1374">
        <v>3</v>
      </c>
      <c r="R1374">
        <v>2051.2668201900001</v>
      </c>
      <c r="S1374">
        <v>2954.0622761200002</v>
      </c>
    </row>
    <row r="1375" spans="1:19" x14ac:dyDescent="0.2">
      <c r="A1375">
        <v>2</v>
      </c>
      <c r="B1375">
        <v>1189.73073602</v>
      </c>
      <c r="C1375">
        <v>2146.43914008</v>
      </c>
      <c r="E1375">
        <v>2</v>
      </c>
      <c r="F1375">
        <v>1444.7016439399999</v>
      </c>
      <c r="G1375">
        <v>2443.4974989900002</v>
      </c>
      <c r="I1375">
        <v>1</v>
      </c>
      <c r="J1375">
        <v>61.196350097699998</v>
      </c>
      <c r="K1375">
        <v>1057.8895640400001</v>
      </c>
      <c r="M1375">
        <v>2</v>
      </c>
      <c r="N1375">
        <v>76.578547954599998</v>
      </c>
      <c r="O1375">
        <v>1058.6698949300001</v>
      </c>
      <c r="Q1375">
        <v>3</v>
      </c>
      <c r="R1375">
        <v>1881.1474959899999</v>
      </c>
      <c r="S1375">
        <v>2782.8084270999998</v>
      </c>
    </row>
    <row r="1376" spans="1:19" x14ac:dyDescent="0.2">
      <c r="A1376">
        <v>2</v>
      </c>
      <c r="B1376">
        <v>1189.7842578899999</v>
      </c>
      <c r="C1376">
        <v>2146.5254988699999</v>
      </c>
      <c r="E1376">
        <v>3</v>
      </c>
      <c r="F1376">
        <v>1461.9370548700001</v>
      </c>
      <c r="G1376">
        <v>2444.0518739200002</v>
      </c>
      <c r="I1376">
        <v>2</v>
      </c>
      <c r="J1376">
        <v>77.597165107699993</v>
      </c>
      <c r="K1376">
        <v>1057.9352240600001</v>
      </c>
      <c r="M1376">
        <v>2</v>
      </c>
      <c r="N1376">
        <v>76.607352018399993</v>
      </c>
      <c r="O1376">
        <v>1058.6966221299999</v>
      </c>
      <c r="Q1376">
        <v>3</v>
      </c>
      <c r="R1376">
        <v>1880.02776718</v>
      </c>
      <c r="S1376">
        <v>2782.51584005</v>
      </c>
    </row>
    <row r="1377" spans="1:19" x14ac:dyDescent="0.2">
      <c r="A1377">
        <v>2</v>
      </c>
      <c r="B1377">
        <v>1189.8087069999999</v>
      </c>
      <c r="C1377">
        <v>2146.62688708</v>
      </c>
      <c r="E1377">
        <v>3</v>
      </c>
      <c r="F1377">
        <v>1462.1353759799999</v>
      </c>
      <c r="G1377">
        <v>2444.38652086</v>
      </c>
      <c r="I1377">
        <v>2</v>
      </c>
      <c r="J1377">
        <v>77.594040155399995</v>
      </c>
      <c r="K1377">
        <v>1057.9811840100001</v>
      </c>
      <c r="M1377">
        <v>2</v>
      </c>
      <c r="N1377">
        <v>76.627351045599994</v>
      </c>
      <c r="O1377">
        <v>1058.71412706</v>
      </c>
      <c r="Q1377">
        <v>3</v>
      </c>
      <c r="R1377">
        <v>1878.8166170100001</v>
      </c>
      <c r="S1377">
        <v>2781.4069721699998</v>
      </c>
    </row>
    <row r="1378" spans="1:19" x14ac:dyDescent="0.2">
      <c r="A1378">
        <v>2</v>
      </c>
      <c r="B1378">
        <v>1189.85848308</v>
      </c>
      <c r="C1378">
        <v>2146.679842</v>
      </c>
      <c r="E1378">
        <v>3</v>
      </c>
      <c r="F1378">
        <v>1462.14990687</v>
      </c>
      <c r="G1378">
        <v>2444.4210259900001</v>
      </c>
      <c r="I1378">
        <v>2</v>
      </c>
      <c r="J1378">
        <v>77.653620958299996</v>
      </c>
      <c r="K1378">
        <v>1058.039078</v>
      </c>
      <c r="M1378">
        <v>2</v>
      </c>
      <c r="N1378">
        <v>76.6836071014</v>
      </c>
      <c r="O1378">
        <v>1058.7689471199999</v>
      </c>
      <c r="Q1378">
        <v>3</v>
      </c>
      <c r="R1378">
        <v>1922.1563370199999</v>
      </c>
      <c r="S1378">
        <v>2825.33449316</v>
      </c>
    </row>
    <row r="1379" spans="1:19" x14ac:dyDescent="0.2">
      <c r="A1379">
        <v>1</v>
      </c>
      <c r="B1379">
        <v>1161.97355103</v>
      </c>
      <c r="C1379">
        <v>2147.3682050699999</v>
      </c>
      <c r="E1379">
        <v>3</v>
      </c>
      <c r="F1379">
        <v>1462.2902140599999</v>
      </c>
      <c r="G1379">
        <v>2444.4609859000002</v>
      </c>
      <c r="I1379">
        <v>2</v>
      </c>
      <c r="J1379">
        <v>77.6523640156</v>
      </c>
      <c r="K1379">
        <v>1058.08826804</v>
      </c>
      <c r="M1379">
        <v>2</v>
      </c>
      <c r="N1379">
        <v>76.658375978500004</v>
      </c>
      <c r="O1379">
        <v>1058.7679610299999</v>
      </c>
      <c r="Q1379">
        <v>3</v>
      </c>
      <c r="R1379">
        <v>1877.7357251599999</v>
      </c>
      <c r="S1379">
        <v>2780.2870080500002</v>
      </c>
    </row>
    <row r="1380" spans="1:19" x14ac:dyDescent="0.2">
      <c r="A1380">
        <v>1</v>
      </c>
      <c r="B1380">
        <v>1161.9783780600001</v>
      </c>
      <c r="C1380">
        <v>2147.3865170499998</v>
      </c>
      <c r="E1380">
        <v>3</v>
      </c>
      <c r="F1380">
        <v>1462.2909040500001</v>
      </c>
      <c r="G1380">
        <v>2444.5315329999999</v>
      </c>
      <c r="I1380">
        <v>2</v>
      </c>
      <c r="J1380">
        <v>77.703277111099993</v>
      </c>
      <c r="K1380">
        <v>1058.1319210500001</v>
      </c>
      <c r="M1380">
        <v>4</v>
      </c>
      <c r="N1380">
        <v>103.989511967</v>
      </c>
      <c r="O1380">
        <v>1058.82201695</v>
      </c>
      <c r="Q1380">
        <v>3</v>
      </c>
      <c r="R1380">
        <v>2117.6956021800002</v>
      </c>
      <c r="S1380">
        <v>3020.63560104</v>
      </c>
    </row>
    <row r="1381" spans="1:19" x14ac:dyDescent="0.2">
      <c r="A1381">
        <v>1</v>
      </c>
      <c r="B1381">
        <v>1162.0796589900001</v>
      </c>
      <c r="C1381">
        <v>2147.45472002</v>
      </c>
      <c r="E1381">
        <v>2</v>
      </c>
      <c r="F1381">
        <v>1444.74951506</v>
      </c>
      <c r="G1381">
        <v>2444.2080040000001</v>
      </c>
      <c r="I1381">
        <v>3</v>
      </c>
      <c r="J1381">
        <v>120.909955978</v>
      </c>
      <c r="K1381">
        <v>1058.4323241699999</v>
      </c>
      <c r="M1381">
        <v>4</v>
      </c>
      <c r="N1381">
        <v>104.02106308899999</v>
      </c>
      <c r="O1381">
        <v>1058.8237099600001</v>
      </c>
      <c r="Q1381">
        <v>3</v>
      </c>
      <c r="R1381">
        <v>2047.9101181000001</v>
      </c>
      <c r="S1381">
        <v>2950.5543591999999</v>
      </c>
    </row>
    <row r="1382" spans="1:19" x14ac:dyDescent="0.2">
      <c r="A1382">
        <v>2</v>
      </c>
      <c r="B1382">
        <v>1189.87324595</v>
      </c>
      <c r="C1382">
        <v>2147.4748320600002</v>
      </c>
      <c r="E1382">
        <v>2</v>
      </c>
      <c r="F1382">
        <v>1444.7004458900001</v>
      </c>
      <c r="G1382">
        <v>2444.2948360400001</v>
      </c>
      <c r="I1382">
        <v>3</v>
      </c>
      <c r="J1382">
        <v>120.94110918</v>
      </c>
      <c r="K1382">
        <v>1058.4676981</v>
      </c>
      <c r="M1382">
        <v>4</v>
      </c>
      <c r="N1382">
        <v>104.041512966</v>
      </c>
      <c r="O1382">
        <v>1058.8683099699999</v>
      </c>
      <c r="Q1382">
        <v>3</v>
      </c>
      <c r="R1382">
        <v>2116.5254590499999</v>
      </c>
      <c r="S1382">
        <v>3018.4161791800002</v>
      </c>
    </row>
    <row r="1383" spans="1:19" x14ac:dyDescent="0.2">
      <c r="A1383">
        <v>2</v>
      </c>
      <c r="B1383">
        <v>1189.89890504</v>
      </c>
      <c r="C1383">
        <v>2147.5008420899999</v>
      </c>
      <c r="E1383">
        <v>2</v>
      </c>
      <c r="F1383">
        <v>1444.70031786</v>
      </c>
      <c r="G1383">
        <v>2444.31236601</v>
      </c>
      <c r="I1383">
        <v>3</v>
      </c>
      <c r="J1383">
        <v>120.95681214299999</v>
      </c>
      <c r="K1383">
        <v>1058.50936604</v>
      </c>
      <c r="M1383">
        <v>3</v>
      </c>
      <c r="N1383">
        <v>119.470183134</v>
      </c>
      <c r="O1383">
        <v>1060.99085808</v>
      </c>
      <c r="Q1383">
        <v>3</v>
      </c>
      <c r="R1383">
        <v>2114.4364230599999</v>
      </c>
      <c r="S1383">
        <v>3017.2956471399998</v>
      </c>
    </row>
    <row r="1384" spans="1:19" x14ac:dyDescent="0.2">
      <c r="A1384">
        <v>2</v>
      </c>
      <c r="B1384">
        <v>1189.9226548700001</v>
      </c>
      <c r="C1384">
        <v>2147.52273393</v>
      </c>
      <c r="E1384">
        <v>2</v>
      </c>
      <c r="F1384">
        <v>1444.72024298</v>
      </c>
      <c r="G1384">
        <v>2444.33516788</v>
      </c>
      <c r="I1384">
        <v>3</v>
      </c>
      <c r="J1384">
        <v>120.989542007</v>
      </c>
      <c r="K1384">
        <v>1058.55820298</v>
      </c>
      <c r="M1384">
        <v>3</v>
      </c>
      <c r="N1384">
        <v>119.49520993199999</v>
      </c>
      <c r="O1384">
        <v>1061.09911203</v>
      </c>
      <c r="Q1384">
        <v>4</v>
      </c>
      <c r="R1384">
        <v>1883.4448800099999</v>
      </c>
      <c r="S1384">
        <v>2785.9387540799999</v>
      </c>
    </row>
    <row r="1385" spans="1:19" x14ac:dyDescent="0.2">
      <c r="A1385">
        <v>2</v>
      </c>
      <c r="B1385">
        <v>1189.9756748699999</v>
      </c>
      <c r="C1385">
        <v>2147.57774496</v>
      </c>
      <c r="E1385">
        <v>2</v>
      </c>
      <c r="F1385">
        <v>1444.7351460499999</v>
      </c>
      <c r="G1385">
        <v>2444.3518939000001</v>
      </c>
      <c r="I1385">
        <v>3</v>
      </c>
      <c r="J1385">
        <v>121.01044797900001</v>
      </c>
      <c r="K1385">
        <v>1058.57529712</v>
      </c>
      <c r="M1385">
        <v>3</v>
      </c>
      <c r="N1385">
        <v>119.52205705599999</v>
      </c>
      <c r="O1385">
        <v>1061.0993540300001</v>
      </c>
      <c r="Q1385">
        <v>3</v>
      </c>
      <c r="R1385">
        <v>2124.2943310700002</v>
      </c>
      <c r="S1385">
        <v>3026.5442330800001</v>
      </c>
    </row>
    <row r="1386" spans="1:19" x14ac:dyDescent="0.2">
      <c r="A1386">
        <v>2</v>
      </c>
      <c r="B1386">
        <v>1190.0095479500001</v>
      </c>
      <c r="C1386">
        <v>2147.5962049999998</v>
      </c>
      <c r="E1386">
        <v>3</v>
      </c>
      <c r="F1386">
        <v>1462.3243389100001</v>
      </c>
      <c r="G1386">
        <v>2445.8361079699998</v>
      </c>
      <c r="I1386">
        <v>4</v>
      </c>
      <c r="J1386">
        <v>95.938903093299999</v>
      </c>
      <c r="K1386">
        <v>1058.26745796</v>
      </c>
      <c r="M1386">
        <v>3</v>
      </c>
      <c r="N1386">
        <v>119.56243515</v>
      </c>
      <c r="O1386">
        <v>1061.1583120800001</v>
      </c>
      <c r="Q1386">
        <v>4</v>
      </c>
      <c r="R1386">
        <v>1882.3068051299999</v>
      </c>
      <c r="S1386">
        <v>2784.7331252099998</v>
      </c>
    </row>
    <row r="1387" spans="1:19" x14ac:dyDescent="0.2">
      <c r="A1387">
        <v>1</v>
      </c>
      <c r="B1387">
        <v>1162.096982</v>
      </c>
      <c r="C1387">
        <v>2147.72779489</v>
      </c>
      <c r="E1387">
        <v>3</v>
      </c>
      <c r="F1387">
        <v>1462.3248200400001</v>
      </c>
      <c r="G1387">
        <v>2445.85284305</v>
      </c>
      <c r="I1387">
        <v>4</v>
      </c>
      <c r="J1387">
        <v>95.999719142900005</v>
      </c>
      <c r="K1387">
        <v>1058.31537914</v>
      </c>
      <c r="M1387">
        <v>3</v>
      </c>
      <c r="N1387">
        <v>119.567234993</v>
      </c>
      <c r="O1387">
        <v>1061.15921211</v>
      </c>
      <c r="Q1387">
        <v>3</v>
      </c>
      <c r="R1387">
        <v>2123.1541771900002</v>
      </c>
      <c r="S1387">
        <v>3025.4025151699998</v>
      </c>
    </row>
    <row r="1388" spans="1:19" x14ac:dyDescent="0.2">
      <c r="A1388">
        <v>1</v>
      </c>
      <c r="B1388">
        <v>1162.1560730900001</v>
      </c>
      <c r="C1388">
        <v>2147.7503669299999</v>
      </c>
      <c r="E1388">
        <v>3</v>
      </c>
      <c r="F1388">
        <v>1462.3831570100001</v>
      </c>
      <c r="G1388">
        <v>2445.9038260000002</v>
      </c>
      <c r="I1388">
        <v>4</v>
      </c>
      <c r="J1388">
        <v>95.999394178399996</v>
      </c>
      <c r="K1388">
        <v>1058.3354439699999</v>
      </c>
      <c r="M1388">
        <v>1</v>
      </c>
      <c r="N1388">
        <v>71.527770519300006</v>
      </c>
      <c r="O1388">
        <v>1060.26457095</v>
      </c>
      <c r="Q1388">
        <v>3</v>
      </c>
      <c r="R1388">
        <v>2121.9710800600001</v>
      </c>
      <c r="S1388">
        <v>3024.2096531399998</v>
      </c>
    </row>
    <row r="1389" spans="1:19" x14ac:dyDescent="0.2">
      <c r="A1389">
        <v>1</v>
      </c>
      <c r="B1389">
        <v>1162.1642479899999</v>
      </c>
      <c r="C1389">
        <v>2147.7712030399998</v>
      </c>
      <c r="E1389">
        <v>3</v>
      </c>
      <c r="F1389">
        <v>1462.38353491</v>
      </c>
      <c r="G1389">
        <v>2445.9154958700001</v>
      </c>
      <c r="I1389">
        <v>4</v>
      </c>
      <c r="J1389">
        <v>96.061376094799996</v>
      </c>
      <c r="K1389">
        <v>1058.3688941</v>
      </c>
      <c r="M1389">
        <v>1</v>
      </c>
      <c r="N1389">
        <v>71.531428575500001</v>
      </c>
      <c r="O1389">
        <v>1060.2947630900001</v>
      </c>
      <c r="Q1389">
        <v>3</v>
      </c>
      <c r="R1389">
        <v>2094.1414601800002</v>
      </c>
      <c r="S1389">
        <v>2996.4829220800002</v>
      </c>
    </row>
    <row r="1390" spans="1:19" x14ac:dyDescent="0.2">
      <c r="A1390">
        <v>1</v>
      </c>
      <c r="B1390">
        <v>1162.34416199</v>
      </c>
      <c r="C1390">
        <v>2147.7988078600001</v>
      </c>
      <c r="E1390">
        <v>3</v>
      </c>
      <c r="F1390">
        <v>1462.45469594</v>
      </c>
      <c r="G1390">
        <v>2445.9814059700002</v>
      </c>
      <c r="I1390">
        <v>4</v>
      </c>
      <c r="J1390">
        <v>96.061850070999995</v>
      </c>
      <c r="K1390">
        <v>1058.38700604</v>
      </c>
      <c r="M1390">
        <v>1</v>
      </c>
      <c r="N1390">
        <v>71.550742149399994</v>
      </c>
      <c r="O1390">
        <v>1060.3114550099999</v>
      </c>
      <c r="Q1390">
        <v>3</v>
      </c>
      <c r="R1390">
        <v>2120.80936909</v>
      </c>
      <c r="S1390">
        <v>3023.1010990099999</v>
      </c>
    </row>
    <row r="1391" spans="1:19" x14ac:dyDescent="0.2">
      <c r="A1391">
        <v>1</v>
      </c>
      <c r="B1391">
        <v>1162.38008201</v>
      </c>
      <c r="C1391">
        <v>2147.81780291</v>
      </c>
      <c r="E1391">
        <v>3</v>
      </c>
      <c r="F1391">
        <v>1462.45425987</v>
      </c>
      <c r="G1391">
        <v>2446.0066578400001</v>
      </c>
      <c r="I1391">
        <v>3</v>
      </c>
      <c r="J1391">
        <v>121.040544033</v>
      </c>
      <c r="K1391">
        <v>1060.2972049699999</v>
      </c>
      <c r="M1391">
        <v>1</v>
      </c>
      <c r="N1391">
        <v>71.554839014999999</v>
      </c>
      <c r="O1391">
        <v>1060.3369359999999</v>
      </c>
      <c r="Q1391">
        <v>3</v>
      </c>
      <c r="R1391">
        <v>1928.78897405</v>
      </c>
      <c r="S1391">
        <v>2831.69996214</v>
      </c>
    </row>
    <row r="1392" spans="1:19" x14ac:dyDescent="0.2">
      <c r="A1392">
        <v>2</v>
      </c>
      <c r="B1392">
        <v>1190.07915688</v>
      </c>
      <c r="C1392">
        <v>2148.6374549900002</v>
      </c>
      <c r="E1392">
        <v>2</v>
      </c>
      <c r="F1392">
        <v>1444.7347459800001</v>
      </c>
      <c r="G1392">
        <v>2445.5972778800001</v>
      </c>
      <c r="I1392">
        <v>3</v>
      </c>
      <c r="J1392">
        <v>121.070211172</v>
      </c>
      <c r="K1392">
        <v>1060.3104810699999</v>
      </c>
      <c r="M1392">
        <v>1</v>
      </c>
      <c r="N1392">
        <v>71.575507521600002</v>
      </c>
      <c r="O1392">
        <v>1060.3578939399999</v>
      </c>
      <c r="Q1392">
        <v>3</v>
      </c>
      <c r="R1392">
        <v>2113.3137550400002</v>
      </c>
      <c r="S1392">
        <v>3014.7558400600001</v>
      </c>
    </row>
    <row r="1393" spans="1:19" x14ac:dyDescent="0.2">
      <c r="A1393">
        <v>2</v>
      </c>
      <c r="B1393">
        <v>1190.1625828700001</v>
      </c>
      <c r="C1393">
        <v>2148.6566178799999</v>
      </c>
      <c r="E1393">
        <v>2</v>
      </c>
      <c r="F1393">
        <v>1444.69602394</v>
      </c>
      <c r="G1393">
        <v>2445.64092398</v>
      </c>
      <c r="I1393">
        <v>3</v>
      </c>
      <c r="J1393">
        <v>121.101034164</v>
      </c>
      <c r="K1393">
        <v>1060.4711170200001</v>
      </c>
      <c r="M1393">
        <v>2</v>
      </c>
      <c r="N1393">
        <v>76.718519926100001</v>
      </c>
      <c r="O1393">
        <v>1060.3820409800001</v>
      </c>
      <c r="Q1393">
        <v>3</v>
      </c>
      <c r="R1393">
        <v>2112.2475891099998</v>
      </c>
      <c r="S1393">
        <v>3015.0809440600001</v>
      </c>
    </row>
    <row r="1394" spans="1:19" x14ac:dyDescent="0.2">
      <c r="A1394">
        <v>2</v>
      </c>
      <c r="B1394">
        <v>1190.2047619800001</v>
      </c>
      <c r="C1394">
        <v>2148.70072794</v>
      </c>
      <c r="E1394">
        <v>2</v>
      </c>
      <c r="F1394">
        <v>1444.7219569700001</v>
      </c>
      <c r="G1394">
        <v>2445.70422697</v>
      </c>
      <c r="I1394">
        <v>3</v>
      </c>
      <c r="J1394">
        <v>121.126029015</v>
      </c>
      <c r="K1394">
        <v>1060.4716730099999</v>
      </c>
      <c r="M1394">
        <v>2</v>
      </c>
      <c r="N1394">
        <v>76.749504089400006</v>
      </c>
      <c r="O1394">
        <v>1060.40664911</v>
      </c>
      <c r="Q1394">
        <v>3</v>
      </c>
      <c r="R1394">
        <v>1875.5107221599999</v>
      </c>
      <c r="S1394">
        <v>2777.9329841099998</v>
      </c>
    </row>
    <row r="1395" spans="1:19" x14ac:dyDescent="0.2">
      <c r="A1395">
        <v>2</v>
      </c>
      <c r="B1395">
        <v>1190.2463660200001</v>
      </c>
      <c r="C1395">
        <v>2148.7247419400001</v>
      </c>
      <c r="E1395">
        <v>2</v>
      </c>
      <c r="F1395">
        <v>1444.70622587</v>
      </c>
      <c r="G1395">
        <v>2445.7374639499999</v>
      </c>
      <c r="I1395">
        <v>3</v>
      </c>
      <c r="J1395">
        <v>121.15238714199999</v>
      </c>
      <c r="K1395">
        <v>1060.5388150199999</v>
      </c>
      <c r="M1395">
        <v>2</v>
      </c>
      <c r="N1395">
        <v>76.782550096500003</v>
      </c>
      <c r="O1395">
        <v>1060.42532992</v>
      </c>
      <c r="Q1395">
        <v>3</v>
      </c>
      <c r="R1395">
        <v>2084.0465550399999</v>
      </c>
      <c r="S1395">
        <v>2987.0618071600002</v>
      </c>
    </row>
    <row r="1396" spans="1:19" x14ac:dyDescent="0.2">
      <c r="A1396">
        <v>1</v>
      </c>
      <c r="B1396">
        <v>1162.37489796</v>
      </c>
      <c r="C1396">
        <v>2148.7476890100002</v>
      </c>
      <c r="E1396">
        <v>2</v>
      </c>
      <c r="F1396">
        <v>1444.7218370400001</v>
      </c>
      <c r="G1396">
        <v>2445.7627759000002</v>
      </c>
      <c r="I1396">
        <v>1</v>
      </c>
      <c r="J1396">
        <v>61.277390003199997</v>
      </c>
      <c r="K1396">
        <v>1059.64637709</v>
      </c>
      <c r="M1396">
        <v>2</v>
      </c>
      <c r="N1396">
        <v>76.807583093600002</v>
      </c>
      <c r="O1396">
        <v>1060.45107508</v>
      </c>
      <c r="Q1396">
        <v>3</v>
      </c>
      <c r="R1396">
        <v>2080.2016370299998</v>
      </c>
      <c r="S1396">
        <v>2982.5095031300002</v>
      </c>
    </row>
    <row r="1397" spans="1:19" x14ac:dyDescent="0.2">
      <c r="A1397">
        <v>1</v>
      </c>
      <c r="B1397">
        <v>1162.3811215200001</v>
      </c>
      <c r="C1397">
        <v>2148.7873170399998</v>
      </c>
      <c r="E1397">
        <v>3</v>
      </c>
      <c r="F1397">
        <v>1462.5270800599999</v>
      </c>
      <c r="G1397">
        <v>2446.3557150400002</v>
      </c>
      <c r="I1397">
        <v>1</v>
      </c>
      <c r="J1397">
        <v>61.207957983</v>
      </c>
      <c r="K1397">
        <v>1059.66604495</v>
      </c>
      <c r="M1397">
        <v>2</v>
      </c>
      <c r="N1397">
        <v>76.848088979699995</v>
      </c>
      <c r="O1397">
        <v>1060.4700279199999</v>
      </c>
      <c r="Q1397">
        <v>3</v>
      </c>
      <c r="R1397">
        <v>2081.3619229800001</v>
      </c>
      <c r="S1397">
        <v>2983.5130732100001</v>
      </c>
    </row>
    <row r="1398" spans="1:19" x14ac:dyDescent="0.2">
      <c r="A1398">
        <v>1</v>
      </c>
      <c r="B1398">
        <v>1162.443573</v>
      </c>
      <c r="C1398">
        <v>2148.8278610699999</v>
      </c>
      <c r="E1398">
        <v>3</v>
      </c>
      <c r="F1398">
        <v>1462.52747703</v>
      </c>
      <c r="G1398">
        <v>2446.3835990399998</v>
      </c>
      <c r="I1398">
        <v>1</v>
      </c>
      <c r="J1398">
        <v>61.207512140299997</v>
      </c>
      <c r="K1398">
        <v>1059.6928181599999</v>
      </c>
      <c r="M1398">
        <v>4</v>
      </c>
      <c r="N1398">
        <v>104.06827115999999</v>
      </c>
      <c r="O1398">
        <v>1060.49905896</v>
      </c>
      <c r="Q1398">
        <v>3</v>
      </c>
      <c r="R1398">
        <v>2086.4382331400002</v>
      </c>
      <c r="S1398">
        <v>2988.3819491899999</v>
      </c>
    </row>
    <row r="1399" spans="1:19" x14ac:dyDescent="0.2">
      <c r="A1399">
        <v>1</v>
      </c>
      <c r="B1399">
        <v>1162.45701551</v>
      </c>
      <c r="C1399">
        <v>2148.86296606</v>
      </c>
      <c r="E1399">
        <v>3</v>
      </c>
      <c r="F1399">
        <v>1462.54735684</v>
      </c>
      <c r="G1399">
        <v>2446.4532089200002</v>
      </c>
      <c r="I1399">
        <v>1</v>
      </c>
      <c r="J1399">
        <v>61.207362175</v>
      </c>
      <c r="K1399">
        <v>1059.7122600099999</v>
      </c>
      <c r="M1399">
        <v>1</v>
      </c>
      <c r="N1399">
        <v>71.577272534399995</v>
      </c>
      <c r="O1399">
        <v>1060.52220607</v>
      </c>
      <c r="Q1399">
        <v>3</v>
      </c>
      <c r="R1399">
        <v>2042.0969421899999</v>
      </c>
      <c r="S1399">
        <v>2943.6841390099999</v>
      </c>
    </row>
    <row r="1400" spans="1:19" x14ac:dyDescent="0.2">
      <c r="A1400">
        <v>1</v>
      </c>
      <c r="B1400">
        <v>1162.5144849999999</v>
      </c>
      <c r="C1400">
        <v>2149.9214038800001</v>
      </c>
      <c r="E1400">
        <v>3</v>
      </c>
      <c r="F1400">
        <v>1462.5496878599999</v>
      </c>
      <c r="G1400">
        <v>2446.4789099700001</v>
      </c>
      <c r="I1400">
        <v>1</v>
      </c>
      <c r="J1400">
        <v>61.222134113300001</v>
      </c>
      <c r="K1400">
        <v>1059.7369191600001</v>
      </c>
      <c r="M1400">
        <v>1</v>
      </c>
      <c r="N1400">
        <v>71.585801124599996</v>
      </c>
      <c r="O1400">
        <v>1060.54212093</v>
      </c>
      <c r="Q1400">
        <v>3</v>
      </c>
      <c r="R1400">
        <v>2085.2085490200002</v>
      </c>
      <c r="S1400">
        <v>2987.2138540699998</v>
      </c>
    </row>
    <row r="1401" spans="1:19" x14ac:dyDescent="0.2">
      <c r="A1401">
        <v>1</v>
      </c>
      <c r="B1401">
        <v>1162.51474893</v>
      </c>
      <c r="C1401">
        <v>2149.9591279000001</v>
      </c>
      <c r="E1401">
        <v>3</v>
      </c>
      <c r="F1401">
        <v>1462.57089806</v>
      </c>
      <c r="G1401">
        <v>2446.5568099000002</v>
      </c>
      <c r="I1401">
        <v>1</v>
      </c>
      <c r="J1401">
        <v>61.243605136900001</v>
      </c>
      <c r="K1401">
        <v>1059.75499201</v>
      </c>
      <c r="M1401">
        <v>1</v>
      </c>
      <c r="N1401">
        <v>71.590618014300006</v>
      </c>
      <c r="O1401">
        <v>1060.5671620400001</v>
      </c>
      <c r="Q1401">
        <v>3</v>
      </c>
      <c r="R1401">
        <v>2088.6389191200001</v>
      </c>
      <c r="S1401">
        <v>2990.7295851700001</v>
      </c>
    </row>
    <row r="1402" spans="1:19" x14ac:dyDescent="0.2">
      <c r="A1402">
        <v>1</v>
      </c>
      <c r="B1402">
        <v>1162.5522484799999</v>
      </c>
      <c r="C1402">
        <v>2149.961092</v>
      </c>
      <c r="E1402">
        <v>2</v>
      </c>
      <c r="F1402">
        <v>1444.65514803</v>
      </c>
      <c r="G1402">
        <v>2446.1703598499998</v>
      </c>
      <c r="I1402">
        <v>1</v>
      </c>
      <c r="J1402">
        <v>61.273071050600002</v>
      </c>
      <c r="K1402">
        <v>1059.7826559499999</v>
      </c>
      <c r="M1402">
        <v>1</v>
      </c>
      <c r="N1402">
        <v>71.625493049599996</v>
      </c>
      <c r="O1402">
        <v>1060.59014297</v>
      </c>
      <c r="Q1402">
        <v>3</v>
      </c>
      <c r="R1402">
        <v>2046.7420761599999</v>
      </c>
      <c r="S1402">
        <v>2949.45222616</v>
      </c>
    </row>
    <row r="1403" spans="1:19" x14ac:dyDescent="0.2">
      <c r="A1403">
        <v>1</v>
      </c>
      <c r="B1403">
        <v>1162.55923104</v>
      </c>
      <c r="C1403">
        <v>2150.0015828599999</v>
      </c>
      <c r="E1403">
        <v>2</v>
      </c>
      <c r="F1403">
        <v>1444.69556403</v>
      </c>
      <c r="G1403">
        <v>2446.2136268600002</v>
      </c>
      <c r="I1403">
        <v>1</v>
      </c>
      <c r="J1403">
        <v>61.243453025800001</v>
      </c>
      <c r="K1403">
        <v>1059.80431509</v>
      </c>
      <c r="M1403">
        <v>3</v>
      </c>
      <c r="N1403">
        <v>119.60581397999999</v>
      </c>
      <c r="O1403">
        <v>1061.21683192</v>
      </c>
      <c r="Q1403">
        <v>3</v>
      </c>
      <c r="R1403">
        <v>2087.5177831599999</v>
      </c>
      <c r="S1403">
        <v>2989.5492429699998</v>
      </c>
    </row>
    <row r="1404" spans="1:19" x14ac:dyDescent="0.2">
      <c r="A1404">
        <v>1</v>
      </c>
      <c r="B1404">
        <v>1162.5532624699999</v>
      </c>
      <c r="C1404">
        <v>2150.00129199</v>
      </c>
      <c r="E1404">
        <v>2</v>
      </c>
      <c r="F1404">
        <v>1444.6543989199999</v>
      </c>
      <c r="G1404">
        <v>2446.2562649299998</v>
      </c>
      <c r="I1404">
        <v>1</v>
      </c>
      <c r="J1404">
        <v>61.277662038800003</v>
      </c>
      <c r="K1404">
        <v>1059.8305909600001</v>
      </c>
      <c r="M1404">
        <v>3</v>
      </c>
      <c r="N1404">
        <v>119.613172054</v>
      </c>
      <c r="O1404">
        <v>1061.2206080000001</v>
      </c>
      <c r="Q1404">
        <v>3</v>
      </c>
      <c r="R1404">
        <v>2091.9829289899999</v>
      </c>
      <c r="S1404">
        <v>2994.2956621600001</v>
      </c>
    </row>
    <row r="1405" spans="1:19" x14ac:dyDescent="0.2">
      <c r="A1405">
        <v>2</v>
      </c>
      <c r="B1405">
        <v>1190.26899409</v>
      </c>
      <c r="C1405">
        <v>2150.02040291</v>
      </c>
      <c r="E1405">
        <v>2</v>
      </c>
      <c r="F1405">
        <v>1444.75990295</v>
      </c>
      <c r="G1405">
        <v>2446.29549193</v>
      </c>
      <c r="I1405">
        <v>1</v>
      </c>
      <c r="J1405">
        <v>61.242089033100001</v>
      </c>
      <c r="K1405">
        <v>1059.8451430800001</v>
      </c>
      <c r="M1405">
        <v>3</v>
      </c>
      <c r="N1405">
        <v>119.650620937</v>
      </c>
      <c r="O1405">
        <v>1061.2719759900001</v>
      </c>
      <c r="Q1405">
        <v>3</v>
      </c>
      <c r="R1405">
        <v>2027.36139607</v>
      </c>
      <c r="S1405">
        <v>2929.9467251299998</v>
      </c>
    </row>
    <row r="1406" spans="1:19" x14ac:dyDescent="0.2">
      <c r="A1406">
        <v>2</v>
      </c>
      <c r="B1406">
        <v>1190.2807500399999</v>
      </c>
      <c r="C1406">
        <v>2150.0207049800001</v>
      </c>
      <c r="E1406">
        <v>2</v>
      </c>
      <c r="F1406">
        <v>1444.69260192</v>
      </c>
      <c r="G1406">
        <v>2446.3309378600002</v>
      </c>
      <c r="I1406">
        <v>2</v>
      </c>
      <c r="J1406">
        <v>77.699151039100002</v>
      </c>
      <c r="K1406">
        <v>1059.87805295</v>
      </c>
      <c r="M1406">
        <v>3</v>
      </c>
      <c r="N1406">
        <v>119.665485144</v>
      </c>
      <c r="O1406">
        <v>1061.2787621</v>
      </c>
      <c r="Q1406">
        <v>3</v>
      </c>
      <c r="R1406">
        <v>2024.06786203</v>
      </c>
      <c r="S1406">
        <v>2926.46178603</v>
      </c>
    </row>
    <row r="1407" spans="1:19" x14ac:dyDescent="0.2">
      <c r="A1407">
        <v>2</v>
      </c>
      <c r="B1407">
        <v>1190.3048870600001</v>
      </c>
      <c r="C1407">
        <v>2150.0460629499999</v>
      </c>
      <c r="E1407">
        <v>3</v>
      </c>
      <c r="F1407">
        <v>1462.57171988</v>
      </c>
      <c r="G1407">
        <v>2447.7050139900002</v>
      </c>
      <c r="I1407">
        <v>2</v>
      </c>
      <c r="J1407">
        <v>77.7665610313</v>
      </c>
      <c r="K1407">
        <v>1059.8963360800001</v>
      </c>
      <c r="M1407">
        <v>3</v>
      </c>
      <c r="N1407">
        <v>119.751155138</v>
      </c>
      <c r="O1407">
        <v>1061.33212996</v>
      </c>
      <c r="Q1407">
        <v>3</v>
      </c>
      <c r="R1407">
        <v>2061.1298861499999</v>
      </c>
      <c r="S1407">
        <v>2964.1510191000002</v>
      </c>
    </row>
    <row r="1408" spans="1:19" x14ac:dyDescent="0.2">
      <c r="A1408">
        <v>2</v>
      </c>
      <c r="B1408">
        <v>1190.3116979599999</v>
      </c>
      <c r="C1408">
        <v>2150.0464348800001</v>
      </c>
      <c r="E1408">
        <v>3</v>
      </c>
      <c r="F1408">
        <v>1462.6246659799999</v>
      </c>
      <c r="G1408">
        <v>2447.7488589300001</v>
      </c>
      <c r="I1408">
        <v>2</v>
      </c>
      <c r="J1408">
        <v>77.765943050399997</v>
      </c>
      <c r="K1408">
        <v>1059.93239999</v>
      </c>
      <c r="M1408">
        <v>4</v>
      </c>
      <c r="N1408">
        <v>104.141741991</v>
      </c>
      <c r="O1408">
        <v>1060.63190293</v>
      </c>
      <c r="Q1408">
        <v>3</v>
      </c>
      <c r="R1408">
        <v>2025.1639761900001</v>
      </c>
      <c r="S1408">
        <v>2927.64496207</v>
      </c>
    </row>
    <row r="1409" spans="1:19" x14ac:dyDescent="0.2">
      <c r="A1409">
        <v>2</v>
      </c>
      <c r="B1409">
        <v>1190.33521509</v>
      </c>
      <c r="C1409">
        <v>2150.06694698</v>
      </c>
      <c r="E1409">
        <v>3</v>
      </c>
      <c r="F1409">
        <v>1462.63436699</v>
      </c>
      <c r="G1409">
        <v>2447.7967770099999</v>
      </c>
      <c r="I1409">
        <v>2</v>
      </c>
      <c r="J1409">
        <v>77.818907022499999</v>
      </c>
      <c r="K1409">
        <v>1059.93996096</v>
      </c>
      <c r="M1409">
        <v>1</v>
      </c>
      <c r="N1409">
        <v>71.617834448799996</v>
      </c>
      <c r="O1409">
        <v>1060.61790705</v>
      </c>
      <c r="Q1409">
        <v>3</v>
      </c>
      <c r="R1409">
        <v>1995.76383519</v>
      </c>
      <c r="S1409">
        <v>2897.9793021700002</v>
      </c>
    </row>
    <row r="1410" spans="1:19" x14ac:dyDescent="0.2">
      <c r="A1410">
        <v>1</v>
      </c>
      <c r="B1410">
        <v>1162.5594410900001</v>
      </c>
      <c r="C1410">
        <v>2151.1263570800002</v>
      </c>
      <c r="E1410">
        <v>3</v>
      </c>
      <c r="F1410">
        <v>1462.6821398699999</v>
      </c>
      <c r="G1410">
        <v>2447.8103108400001</v>
      </c>
      <c r="I1410">
        <v>2</v>
      </c>
      <c r="J1410">
        <v>77.826380968099997</v>
      </c>
      <c r="K1410">
        <v>1059.97938514</v>
      </c>
      <c r="M1410">
        <v>4</v>
      </c>
      <c r="N1410">
        <v>104.168702126</v>
      </c>
      <c r="O1410">
        <v>1060.6654090899999</v>
      </c>
      <c r="Q1410">
        <v>3</v>
      </c>
      <c r="R1410">
        <v>2077.0064141799999</v>
      </c>
      <c r="S1410">
        <v>2978.7855401000002</v>
      </c>
    </row>
    <row r="1411" spans="1:19" x14ac:dyDescent="0.2">
      <c r="A1411">
        <v>1</v>
      </c>
      <c r="B1411">
        <v>1162.5460948899999</v>
      </c>
      <c r="C1411">
        <v>2151.2628700700002</v>
      </c>
      <c r="E1411">
        <v>3</v>
      </c>
      <c r="F1411">
        <v>1462.6827599999999</v>
      </c>
      <c r="G1411">
        <v>2447.8599028600001</v>
      </c>
      <c r="I1411">
        <v>2</v>
      </c>
      <c r="J1411">
        <v>77.869354963299998</v>
      </c>
      <c r="K1411">
        <v>1059.99044514</v>
      </c>
      <c r="M1411">
        <v>4</v>
      </c>
      <c r="N1411">
        <v>104.19459605199999</v>
      </c>
      <c r="O1411">
        <v>1060.6851949700001</v>
      </c>
      <c r="Q1411">
        <v>3</v>
      </c>
      <c r="R1411">
        <v>2059.0285301200001</v>
      </c>
      <c r="S1411">
        <v>2961.8682360600001</v>
      </c>
    </row>
    <row r="1412" spans="1:19" x14ac:dyDescent="0.2">
      <c r="A1412">
        <v>1</v>
      </c>
      <c r="B1412">
        <v>1162.5014510200001</v>
      </c>
      <c r="C1412">
        <v>2151.2631990899999</v>
      </c>
      <c r="E1412">
        <v>2</v>
      </c>
      <c r="F1412">
        <v>1444.76012206</v>
      </c>
      <c r="G1412">
        <v>2447.5944590600002</v>
      </c>
      <c r="I1412">
        <v>2</v>
      </c>
      <c r="J1412">
        <v>77.874732017499994</v>
      </c>
      <c r="K1412">
        <v>1060.0305790899999</v>
      </c>
      <c r="M1412">
        <v>2</v>
      </c>
      <c r="N1412">
        <v>76.878015994999998</v>
      </c>
      <c r="O1412">
        <v>1060.71456313</v>
      </c>
      <c r="Q1412">
        <v>3</v>
      </c>
      <c r="R1412">
        <v>2093.0517611499999</v>
      </c>
      <c r="S1412">
        <v>2995.3165950799998</v>
      </c>
    </row>
    <row r="1413" spans="1:19" x14ac:dyDescent="0.2">
      <c r="A1413">
        <v>2</v>
      </c>
      <c r="B1413">
        <v>1190.3419160799999</v>
      </c>
      <c r="C1413">
        <v>2151.4580759999999</v>
      </c>
      <c r="E1413">
        <v>2</v>
      </c>
      <c r="F1413">
        <v>1444.7517168500001</v>
      </c>
      <c r="G1413">
        <v>2447.61212897</v>
      </c>
      <c r="I1413">
        <v>2</v>
      </c>
      <c r="J1413">
        <v>77.914067983600006</v>
      </c>
      <c r="K1413">
        <v>1060.0395801100001</v>
      </c>
      <c r="M1413">
        <v>2</v>
      </c>
      <c r="N1413">
        <v>76.902351140999997</v>
      </c>
      <c r="O1413">
        <v>1060.73274302</v>
      </c>
      <c r="Q1413">
        <v>3</v>
      </c>
      <c r="R1413">
        <v>2038.5500102000001</v>
      </c>
      <c r="S1413">
        <v>2942.3588180500001</v>
      </c>
    </row>
    <row r="1414" spans="1:19" x14ac:dyDescent="0.2">
      <c r="A1414">
        <v>2</v>
      </c>
      <c r="B1414">
        <v>1190.3662948599999</v>
      </c>
      <c r="C1414">
        <v>2151.4619720000001</v>
      </c>
      <c r="E1414">
        <v>2</v>
      </c>
      <c r="F1414">
        <v>1444.6929688499999</v>
      </c>
      <c r="G1414">
        <v>2447.6302938499998</v>
      </c>
      <c r="I1414">
        <v>2</v>
      </c>
      <c r="J1414">
        <v>77.931805133799998</v>
      </c>
      <c r="K1414">
        <v>1060.0855050099999</v>
      </c>
      <c r="M1414">
        <v>2</v>
      </c>
      <c r="N1414">
        <v>76.932136058799998</v>
      </c>
      <c r="O1414">
        <v>1060.76133895</v>
      </c>
      <c r="Q1414">
        <v>3</v>
      </c>
      <c r="R1414">
        <v>2040.9059441100001</v>
      </c>
      <c r="S1414">
        <v>2943.70841217</v>
      </c>
    </row>
    <row r="1415" spans="1:19" x14ac:dyDescent="0.2">
      <c r="A1415">
        <v>2</v>
      </c>
      <c r="B1415">
        <v>1190.3674020799999</v>
      </c>
      <c r="C1415">
        <v>2151.4826200000002</v>
      </c>
      <c r="E1415">
        <v>2</v>
      </c>
      <c r="F1415">
        <v>1444.76109099</v>
      </c>
      <c r="G1415">
        <v>2447.64770985</v>
      </c>
      <c r="I1415">
        <v>2</v>
      </c>
      <c r="J1415">
        <v>77.964678049100002</v>
      </c>
      <c r="K1415">
        <v>1060.0852639699999</v>
      </c>
      <c r="M1415">
        <v>2</v>
      </c>
      <c r="N1415">
        <v>76.965907096899997</v>
      </c>
      <c r="O1415">
        <v>1060.7837691300001</v>
      </c>
      <c r="Q1415">
        <v>3</v>
      </c>
      <c r="R1415">
        <v>2135.5354680999999</v>
      </c>
      <c r="S1415">
        <v>3038.1417801399998</v>
      </c>
    </row>
    <row r="1416" spans="1:19" x14ac:dyDescent="0.2">
      <c r="A1416">
        <v>2</v>
      </c>
      <c r="B1416">
        <v>1190.38971186</v>
      </c>
      <c r="C1416">
        <v>2151.48888898</v>
      </c>
      <c r="E1416">
        <v>2</v>
      </c>
      <c r="F1416">
        <v>1444.76239586</v>
      </c>
      <c r="G1416">
        <v>2447.6706259299999</v>
      </c>
      <c r="I1416">
        <v>4</v>
      </c>
      <c r="J1416">
        <v>96.126392126100001</v>
      </c>
      <c r="K1416">
        <v>1060.1374521299999</v>
      </c>
      <c r="M1416">
        <v>4</v>
      </c>
      <c r="N1416">
        <v>104.21551895100001</v>
      </c>
      <c r="O1416">
        <v>1060.82925916</v>
      </c>
      <c r="Q1416">
        <v>3</v>
      </c>
      <c r="R1416">
        <v>1874.45517421</v>
      </c>
      <c r="S1416">
        <v>2776.8083331600001</v>
      </c>
    </row>
    <row r="1417" spans="1:19" x14ac:dyDescent="0.2">
      <c r="A1417">
        <v>2</v>
      </c>
      <c r="B1417">
        <v>1190.39025593</v>
      </c>
      <c r="C1417">
        <v>2151.5133800499998</v>
      </c>
      <c r="E1417">
        <v>3</v>
      </c>
      <c r="F1417">
        <v>1462.70898986</v>
      </c>
      <c r="G1417">
        <v>2448.9421739600002</v>
      </c>
      <c r="I1417">
        <v>2</v>
      </c>
      <c r="J1417">
        <v>77.982429981199999</v>
      </c>
      <c r="K1417">
        <v>1060.1347770699999</v>
      </c>
      <c r="M1417">
        <v>2</v>
      </c>
      <c r="N1417">
        <v>76.988243103000002</v>
      </c>
      <c r="O1417">
        <v>1060.80882311</v>
      </c>
      <c r="Q1417">
        <v>3</v>
      </c>
      <c r="R1417">
        <v>2136.6722362</v>
      </c>
      <c r="S1417">
        <v>3039.22800899</v>
      </c>
    </row>
    <row r="1418" spans="1:19" x14ac:dyDescent="0.2">
      <c r="A1418">
        <v>2</v>
      </c>
      <c r="B1418">
        <v>1190.4763650899999</v>
      </c>
      <c r="C1418">
        <v>2151.5141909099998</v>
      </c>
      <c r="E1418">
        <v>3</v>
      </c>
      <c r="F1418">
        <v>1462.7285029899999</v>
      </c>
      <c r="G1418">
        <v>2448.9575660199998</v>
      </c>
      <c r="I1418">
        <v>4</v>
      </c>
      <c r="J1418">
        <v>96.124732017499994</v>
      </c>
      <c r="K1418">
        <v>1060.1824641200001</v>
      </c>
      <c r="M1418">
        <v>4</v>
      </c>
      <c r="N1418">
        <v>104.24753212900001</v>
      </c>
      <c r="O1418">
        <v>1060.8540220299999</v>
      </c>
      <c r="Q1418">
        <v>3</v>
      </c>
      <c r="R1418">
        <v>1983.3916990800001</v>
      </c>
      <c r="S1418">
        <v>2886.1096680199998</v>
      </c>
    </row>
    <row r="1419" spans="1:19" x14ac:dyDescent="0.2">
      <c r="A1419">
        <v>2</v>
      </c>
      <c r="B1419">
        <v>1190.47710609</v>
      </c>
      <c r="C1419">
        <v>2151.5732278800001</v>
      </c>
      <c r="E1419">
        <v>3</v>
      </c>
      <c r="F1419">
        <v>1462.74103999</v>
      </c>
      <c r="G1419">
        <v>2448.97716403</v>
      </c>
      <c r="I1419">
        <v>4</v>
      </c>
      <c r="J1419">
        <v>96.181890964499999</v>
      </c>
      <c r="K1419">
        <v>1060.18404317</v>
      </c>
      <c r="M1419">
        <v>4</v>
      </c>
      <c r="N1419">
        <v>104.272683144</v>
      </c>
      <c r="O1419">
        <v>1060.87877512</v>
      </c>
      <c r="Q1419">
        <v>3</v>
      </c>
      <c r="R1419">
        <v>2176.0366940499998</v>
      </c>
      <c r="S1419">
        <v>3078.7662231899999</v>
      </c>
    </row>
    <row r="1420" spans="1:19" x14ac:dyDescent="0.2">
      <c r="A1420">
        <v>2</v>
      </c>
      <c r="B1420">
        <v>1190.5641908600001</v>
      </c>
      <c r="C1420">
        <v>2151.5738709000002</v>
      </c>
      <c r="E1420">
        <v>3</v>
      </c>
      <c r="F1420">
        <v>1462.74782205</v>
      </c>
      <c r="G1420">
        <v>2449.0005848400001</v>
      </c>
      <c r="I1420">
        <v>4</v>
      </c>
      <c r="J1420">
        <v>96.182716131199996</v>
      </c>
      <c r="K1420">
        <v>1060.23000097</v>
      </c>
      <c r="M1420">
        <v>4</v>
      </c>
      <c r="N1420">
        <v>104.302237988</v>
      </c>
      <c r="O1420">
        <v>1060.9004239999999</v>
      </c>
      <c r="Q1420">
        <v>3</v>
      </c>
      <c r="R1420">
        <v>2177.1645350499998</v>
      </c>
      <c r="S1420">
        <v>3079.8524642000002</v>
      </c>
    </row>
    <row r="1421" spans="1:19" x14ac:dyDescent="0.2">
      <c r="A1421">
        <v>2</v>
      </c>
      <c r="B1421">
        <v>1190.56490588</v>
      </c>
      <c r="C1421">
        <v>2151.6261248599999</v>
      </c>
      <c r="E1421">
        <v>3</v>
      </c>
      <c r="F1421">
        <v>1462.7602448499999</v>
      </c>
      <c r="G1421">
        <v>2449.0169229500002</v>
      </c>
      <c r="I1421">
        <v>4</v>
      </c>
      <c r="J1421">
        <v>96.234575033200002</v>
      </c>
      <c r="K1421">
        <v>1060.2305340800001</v>
      </c>
      <c r="M1421">
        <v>4</v>
      </c>
      <c r="N1421">
        <v>104.326843023</v>
      </c>
      <c r="O1421">
        <v>1060.9272060400001</v>
      </c>
      <c r="Q1421">
        <v>3</v>
      </c>
      <c r="R1421">
        <v>2139.0849680900001</v>
      </c>
      <c r="S1421">
        <v>3041.5082550000002</v>
      </c>
    </row>
    <row r="1422" spans="1:19" x14ac:dyDescent="0.2">
      <c r="A1422">
        <v>2</v>
      </c>
      <c r="B1422">
        <v>1190.6068289299999</v>
      </c>
      <c r="C1422">
        <v>2151.62693906</v>
      </c>
      <c r="E1422">
        <v>2</v>
      </c>
      <c r="F1422">
        <v>1444.6510319700001</v>
      </c>
      <c r="G1422">
        <v>2448.8822770100001</v>
      </c>
      <c r="I1422">
        <v>3</v>
      </c>
      <c r="J1422">
        <v>121.17748999600001</v>
      </c>
      <c r="K1422">
        <v>1060.53978205</v>
      </c>
      <c r="M1422">
        <v>4</v>
      </c>
      <c r="N1422">
        <v>104.348360062</v>
      </c>
      <c r="O1422">
        <v>1060.94797397</v>
      </c>
      <c r="Q1422">
        <v>3</v>
      </c>
      <c r="R1422">
        <v>2168.3112201700001</v>
      </c>
      <c r="S1422">
        <v>3071.6127870099999</v>
      </c>
    </row>
    <row r="1423" spans="1:19" x14ac:dyDescent="0.2">
      <c r="A1423">
        <v>2</v>
      </c>
      <c r="B1423">
        <v>1190.6073088600001</v>
      </c>
      <c r="C1423">
        <v>2151.7340309599999</v>
      </c>
      <c r="E1423">
        <v>2</v>
      </c>
      <c r="F1423">
        <v>1444.68169403</v>
      </c>
      <c r="G1423">
        <v>2448.8997459399998</v>
      </c>
      <c r="I1423">
        <v>3</v>
      </c>
      <c r="J1423">
        <v>121.204242945</v>
      </c>
      <c r="K1423">
        <v>1060.6046781499999</v>
      </c>
      <c r="M1423">
        <v>4</v>
      </c>
      <c r="N1423">
        <v>104.37369203599999</v>
      </c>
      <c r="O1423">
        <v>1061.3764009500001</v>
      </c>
      <c r="Q1423">
        <v>3</v>
      </c>
      <c r="R1423">
        <v>2170.5783991799999</v>
      </c>
      <c r="S1423">
        <v>3072.9367480300002</v>
      </c>
    </row>
    <row r="1424" spans="1:19" x14ac:dyDescent="0.2">
      <c r="A1424">
        <v>1</v>
      </c>
      <c r="B1424">
        <v>1162.55521202</v>
      </c>
      <c r="C1424">
        <v>2151.8036119899998</v>
      </c>
      <c r="E1424">
        <v>2</v>
      </c>
      <c r="F1424">
        <v>1444.6562919600001</v>
      </c>
      <c r="G1424">
        <v>2448.9099550199999</v>
      </c>
      <c r="I1424">
        <v>3</v>
      </c>
      <c r="J1424">
        <v>121.227890015</v>
      </c>
      <c r="K1424">
        <v>1060.60589314</v>
      </c>
      <c r="M1424">
        <v>4</v>
      </c>
      <c r="N1424">
        <v>104.396245956</v>
      </c>
      <c r="O1424">
        <v>1061.42754197</v>
      </c>
      <c r="Q1424">
        <v>3</v>
      </c>
      <c r="R1424">
        <v>2172.6793060300001</v>
      </c>
      <c r="S1424">
        <v>3075.2566092000002</v>
      </c>
    </row>
    <row r="1425" spans="1:19" x14ac:dyDescent="0.2">
      <c r="A1425">
        <v>1</v>
      </c>
      <c r="B1425">
        <v>1162.4849190699999</v>
      </c>
      <c r="C1425">
        <v>2151.86487794</v>
      </c>
      <c r="E1425">
        <v>2</v>
      </c>
      <c r="F1425">
        <v>1444.69633389</v>
      </c>
      <c r="G1425">
        <v>2448.91904187</v>
      </c>
      <c r="I1425">
        <v>3</v>
      </c>
      <c r="J1425">
        <v>121.255767107</v>
      </c>
      <c r="K1425">
        <v>1060.6690671399999</v>
      </c>
      <c r="M1425">
        <v>4</v>
      </c>
      <c r="N1425">
        <v>104.427819967</v>
      </c>
      <c r="O1425">
        <v>1061.47161198</v>
      </c>
      <c r="Q1425">
        <v>3</v>
      </c>
      <c r="R1425">
        <v>2173.8674390299998</v>
      </c>
      <c r="S1425">
        <v>3076.4795319999998</v>
      </c>
    </row>
    <row r="1426" spans="1:19" x14ac:dyDescent="0.2">
      <c r="A1426">
        <v>1</v>
      </c>
      <c r="B1426">
        <v>1162.4847850799999</v>
      </c>
      <c r="C1426">
        <v>2151.8999469300002</v>
      </c>
      <c r="E1426">
        <v>3</v>
      </c>
      <c r="F1426">
        <v>1462.76772594</v>
      </c>
      <c r="G1426">
        <v>2450.0674838999998</v>
      </c>
      <c r="I1426">
        <v>3</v>
      </c>
      <c r="J1426">
        <v>121.28047513999999</v>
      </c>
      <c r="K1426">
        <v>1060.6720020800001</v>
      </c>
      <c r="M1426">
        <v>4</v>
      </c>
      <c r="N1426">
        <v>104.442211151</v>
      </c>
      <c r="O1426">
        <v>1061.514148</v>
      </c>
      <c r="Q1426">
        <v>3</v>
      </c>
      <c r="R1426">
        <v>2128.6119182100001</v>
      </c>
      <c r="S1426">
        <v>3031.0479111700001</v>
      </c>
    </row>
    <row r="1427" spans="1:19" x14ac:dyDescent="0.2">
      <c r="A1427">
        <v>1</v>
      </c>
      <c r="B1427">
        <v>1162.4845418899999</v>
      </c>
      <c r="C1427">
        <v>2152.92198396</v>
      </c>
      <c r="E1427">
        <v>3</v>
      </c>
      <c r="F1427">
        <v>1462.80299997</v>
      </c>
      <c r="G1427">
        <v>2450.076262</v>
      </c>
      <c r="I1427">
        <v>4</v>
      </c>
      <c r="J1427">
        <v>96.243253946300001</v>
      </c>
      <c r="K1427">
        <v>1060.3498680600001</v>
      </c>
      <c r="M1427">
        <v>4</v>
      </c>
      <c r="N1427">
        <v>104.475603104</v>
      </c>
      <c r="O1427">
        <v>1061.5594780399999</v>
      </c>
      <c r="Q1427">
        <v>3</v>
      </c>
      <c r="R1427">
        <v>2129.7938611499999</v>
      </c>
      <c r="S1427">
        <v>3032.2603270999998</v>
      </c>
    </row>
    <row r="1428" spans="1:19" x14ac:dyDescent="0.2">
      <c r="A1428">
        <v>1</v>
      </c>
      <c r="B1428">
        <v>1162.4844160099999</v>
      </c>
      <c r="C1428">
        <v>2152.9859740699999</v>
      </c>
      <c r="E1428">
        <v>3</v>
      </c>
      <c r="F1428">
        <v>1462.8182668699999</v>
      </c>
      <c r="G1428">
        <v>2450.1075179600002</v>
      </c>
      <c r="I1428">
        <v>4</v>
      </c>
      <c r="J1428">
        <v>96.278563022599997</v>
      </c>
      <c r="K1428">
        <v>1060.35701799</v>
      </c>
      <c r="M1428">
        <v>1</v>
      </c>
      <c r="N1428">
        <v>71.650971531899998</v>
      </c>
      <c r="O1428">
        <v>1061.60710311</v>
      </c>
      <c r="Q1428">
        <v>3</v>
      </c>
      <c r="R1428">
        <v>1992.0004291499999</v>
      </c>
      <c r="S1428">
        <v>2894.38001704</v>
      </c>
    </row>
    <row r="1429" spans="1:19" x14ac:dyDescent="0.2">
      <c r="A1429">
        <v>1</v>
      </c>
      <c r="B1429">
        <v>1162.5448188800001</v>
      </c>
      <c r="C1429">
        <v>2153.03481293</v>
      </c>
      <c r="E1429">
        <v>3</v>
      </c>
      <c r="F1429">
        <v>1462.83775997</v>
      </c>
      <c r="G1429">
        <v>2450.1344380400001</v>
      </c>
      <c r="I1429">
        <v>4</v>
      </c>
      <c r="J1429">
        <v>96.291891097999994</v>
      </c>
      <c r="K1429">
        <v>1060.4039311399999</v>
      </c>
      <c r="M1429">
        <v>3</v>
      </c>
      <c r="N1429">
        <v>119.75166511499999</v>
      </c>
      <c r="O1429">
        <v>1062.0355019599999</v>
      </c>
      <c r="Q1429">
        <v>3</v>
      </c>
      <c r="R1429">
        <v>2098.45134521</v>
      </c>
      <c r="S1429">
        <v>3001.0171921299998</v>
      </c>
    </row>
    <row r="1430" spans="1:19" x14ac:dyDescent="0.2">
      <c r="A1430">
        <v>1</v>
      </c>
      <c r="B1430">
        <v>1162.5562798999999</v>
      </c>
      <c r="C1430">
        <v>2153.0825869999999</v>
      </c>
      <c r="E1430">
        <v>3</v>
      </c>
      <c r="F1430">
        <v>1462.85301089</v>
      </c>
      <c r="G1430">
        <v>2450.18252897</v>
      </c>
      <c r="I1430">
        <v>4</v>
      </c>
      <c r="J1430">
        <v>96.337761163699994</v>
      </c>
      <c r="K1430">
        <v>1060.40872812</v>
      </c>
      <c r="M1430">
        <v>3</v>
      </c>
      <c r="N1430">
        <v>119.806406975</v>
      </c>
      <c r="O1430">
        <v>1062.0989711300001</v>
      </c>
      <c r="Q1430">
        <v>3</v>
      </c>
      <c r="R1430">
        <v>1990.81846118</v>
      </c>
      <c r="S1430">
        <v>2893.2508280299999</v>
      </c>
    </row>
    <row r="1431" spans="1:19" x14ac:dyDescent="0.2">
      <c r="A1431">
        <v>2</v>
      </c>
      <c r="B1431">
        <v>1190.6654119499999</v>
      </c>
      <c r="C1431">
        <v>2153.10203004</v>
      </c>
      <c r="E1431">
        <v>3</v>
      </c>
      <c r="F1431">
        <v>1462.8706488600001</v>
      </c>
      <c r="G1431">
        <v>2450.24853897</v>
      </c>
      <c r="I1431">
        <v>3</v>
      </c>
      <c r="J1431">
        <v>121.307693958</v>
      </c>
      <c r="K1431">
        <v>1062.27878618</v>
      </c>
      <c r="M1431">
        <v>3</v>
      </c>
      <c r="N1431">
        <v>119.80837893499999</v>
      </c>
      <c r="O1431">
        <v>1062.1511831299999</v>
      </c>
      <c r="Q1431">
        <v>3</v>
      </c>
      <c r="R1431">
        <v>1989.57318807</v>
      </c>
      <c r="S1431">
        <v>2890.84922504</v>
      </c>
    </row>
    <row r="1432" spans="1:19" x14ac:dyDescent="0.2">
      <c r="A1432">
        <v>2</v>
      </c>
      <c r="B1432">
        <v>1190.7191989400001</v>
      </c>
      <c r="C1432">
        <v>2153.1179199200001</v>
      </c>
      <c r="E1432">
        <v>3</v>
      </c>
      <c r="F1432">
        <v>1462.8920939</v>
      </c>
      <c r="G1432">
        <v>2450.2825820399999</v>
      </c>
      <c r="I1432">
        <v>3</v>
      </c>
      <c r="J1432">
        <v>121.342332125</v>
      </c>
      <c r="K1432">
        <v>1062.3085579900001</v>
      </c>
      <c r="M1432">
        <v>3</v>
      </c>
      <c r="N1432">
        <v>119.855770111</v>
      </c>
      <c r="O1432">
        <v>1062.21167111</v>
      </c>
      <c r="Q1432">
        <v>3</v>
      </c>
      <c r="R1432">
        <v>1987.7251040900001</v>
      </c>
      <c r="S1432">
        <v>2890.8913161800001</v>
      </c>
    </row>
    <row r="1433" spans="1:19" x14ac:dyDescent="0.2">
      <c r="A1433">
        <v>2</v>
      </c>
      <c r="B1433">
        <v>1190.7196850800001</v>
      </c>
      <c r="C1433">
        <v>2153.1823759099998</v>
      </c>
      <c r="E1433">
        <v>3</v>
      </c>
      <c r="F1433">
        <v>1462.9108538600001</v>
      </c>
      <c r="G1433">
        <v>2450.3216988999998</v>
      </c>
      <c r="I1433">
        <v>3</v>
      </c>
      <c r="J1433">
        <v>121.37017798399999</v>
      </c>
      <c r="K1433">
        <v>1062.44737005</v>
      </c>
      <c r="M1433">
        <v>3</v>
      </c>
      <c r="N1433">
        <v>119.85945200899999</v>
      </c>
      <c r="O1433">
        <v>1062.2947790600001</v>
      </c>
      <c r="Q1433">
        <v>3</v>
      </c>
      <c r="R1433">
        <v>2155.0199232099999</v>
      </c>
      <c r="S1433">
        <v>3057.7152221199999</v>
      </c>
    </row>
    <row r="1434" spans="1:19" x14ac:dyDescent="0.2">
      <c r="A1434">
        <v>2</v>
      </c>
      <c r="B1434">
        <v>1190.8121218700001</v>
      </c>
      <c r="C1434">
        <v>2153.2000448700001</v>
      </c>
      <c r="E1434">
        <v>3</v>
      </c>
      <c r="F1434">
        <v>1462.9350729</v>
      </c>
      <c r="G1434">
        <v>2450.3645799199999</v>
      </c>
      <c r="I1434">
        <v>3</v>
      </c>
      <c r="J1434">
        <v>121.399101973</v>
      </c>
      <c r="K1434">
        <v>1062.48491812</v>
      </c>
      <c r="M1434">
        <v>1</v>
      </c>
      <c r="N1434">
        <v>71.669288039199998</v>
      </c>
      <c r="O1434">
        <v>1061.65484309</v>
      </c>
      <c r="Q1434">
        <v>3</v>
      </c>
      <c r="R1434">
        <v>2018.17766714</v>
      </c>
      <c r="S1434">
        <v>2920.80507708</v>
      </c>
    </row>
    <row r="1435" spans="1:19" x14ac:dyDescent="0.2">
      <c r="A1435">
        <v>1</v>
      </c>
      <c r="B1435">
        <v>1162.5493788700001</v>
      </c>
      <c r="C1435">
        <v>2154.2860338700002</v>
      </c>
      <c r="E1435">
        <v>3</v>
      </c>
      <c r="F1435">
        <v>1462.96482801</v>
      </c>
      <c r="G1435">
        <v>2450.40390587</v>
      </c>
      <c r="I1435">
        <v>3</v>
      </c>
      <c r="J1435">
        <v>121.420902967</v>
      </c>
      <c r="K1435">
        <v>1062.5075621599999</v>
      </c>
      <c r="M1435">
        <v>1</v>
      </c>
      <c r="N1435">
        <v>71.657569050800006</v>
      </c>
      <c r="O1435">
        <v>1061.70076799</v>
      </c>
      <c r="Q1435">
        <v>3</v>
      </c>
      <c r="R1435">
        <v>2020.2242701099999</v>
      </c>
      <c r="S1435">
        <v>2922.0370152</v>
      </c>
    </row>
    <row r="1436" spans="1:19" x14ac:dyDescent="0.2">
      <c r="A1436">
        <v>1</v>
      </c>
      <c r="B1436">
        <v>1162.5000429199999</v>
      </c>
      <c r="C1436">
        <v>2154.3053569799999</v>
      </c>
      <c r="E1436">
        <v>3</v>
      </c>
      <c r="F1436">
        <v>1463.00560498</v>
      </c>
      <c r="G1436">
        <v>2451.5027899699999</v>
      </c>
      <c r="I1436">
        <v>1</v>
      </c>
      <c r="J1436">
        <v>61.211251020399999</v>
      </c>
      <c r="K1436">
        <v>1061.76436496</v>
      </c>
      <c r="M1436">
        <v>1</v>
      </c>
      <c r="N1436">
        <v>71.671547532100007</v>
      </c>
      <c r="O1436">
        <v>1061.7505440699999</v>
      </c>
      <c r="Q1436">
        <v>3</v>
      </c>
      <c r="R1436">
        <v>1994.37621713</v>
      </c>
      <c r="S1436">
        <v>2896.9120781400002</v>
      </c>
    </row>
    <row r="1437" spans="1:19" x14ac:dyDescent="0.2">
      <c r="A1437">
        <v>1</v>
      </c>
      <c r="B1437">
        <v>1162.5587039</v>
      </c>
      <c r="C1437">
        <v>2154.3056709799998</v>
      </c>
      <c r="E1437">
        <v>3</v>
      </c>
      <c r="F1437">
        <v>1463.0217099199999</v>
      </c>
      <c r="G1437">
        <v>2451.52314901</v>
      </c>
      <c r="I1437">
        <v>1</v>
      </c>
      <c r="J1437">
        <v>61.276539087300002</v>
      </c>
      <c r="K1437">
        <v>1061.76601005</v>
      </c>
      <c r="M1437">
        <v>2</v>
      </c>
      <c r="N1437">
        <v>77.027981996500003</v>
      </c>
      <c r="O1437">
        <v>1061.79519701</v>
      </c>
      <c r="Q1437">
        <v>3</v>
      </c>
      <c r="R1437">
        <v>1993.2052800700001</v>
      </c>
      <c r="S1437">
        <v>2895.65892601</v>
      </c>
    </row>
    <row r="1438" spans="1:19" x14ac:dyDescent="0.2">
      <c r="A1438">
        <v>2</v>
      </c>
      <c r="B1438">
        <v>1190.8116159399999</v>
      </c>
      <c r="C1438">
        <v>2154.3254990599999</v>
      </c>
      <c r="E1438">
        <v>3</v>
      </c>
      <c r="F1438">
        <v>1463.04296494</v>
      </c>
      <c r="G1438">
        <v>2451.5432858499998</v>
      </c>
      <c r="I1438">
        <v>1</v>
      </c>
      <c r="J1438">
        <v>61.2419400215</v>
      </c>
      <c r="K1438">
        <v>1061.8111040599999</v>
      </c>
      <c r="M1438">
        <v>2</v>
      </c>
      <c r="N1438">
        <v>77.039371013600004</v>
      </c>
      <c r="O1438">
        <v>1061.8365590599999</v>
      </c>
      <c r="Q1438">
        <v>3</v>
      </c>
      <c r="R1438">
        <v>2000.1267650100001</v>
      </c>
      <c r="S1438">
        <v>2902.51759219</v>
      </c>
    </row>
    <row r="1439" spans="1:19" x14ac:dyDescent="0.2">
      <c r="A1439">
        <v>2</v>
      </c>
      <c r="B1439">
        <v>1190.8410429999999</v>
      </c>
      <c r="C1439">
        <v>2154.3268668699998</v>
      </c>
      <c r="E1439">
        <v>3</v>
      </c>
      <c r="F1439">
        <v>1463.0547070499999</v>
      </c>
      <c r="G1439">
        <v>2451.5768959500001</v>
      </c>
      <c r="I1439">
        <v>1</v>
      </c>
      <c r="J1439">
        <v>61.241477966300003</v>
      </c>
      <c r="K1439">
        <v>1061.81279898</v>
      </c>
      <c r="M1439">
        <v>2</v>
      </c>
      <c r="N1439">
        <v>77.075864076599998</v>
      </c>
      <c r="O1439">
        <v>1061.88844204</v>
      </c>
      <c r="Q1439">
        <v>3</v>
      </c>
      <c r="R1439">
        <v>1998.77112317</v>
      </c>
      <c r="S1439">
        <v>2901.4295129799998</v>
      </c>
    </row>
    <row r="1440" spans="1:19" x14ac:dyDescent="0.2">
      <c r="A1440">
        <v>2</v>
      </c>
      <c r="B1440">
        <v>1190.8417129500001</v>
      </c>
      <c r="C1440">
        <v>2154.3457980200001</v>
      </c>
      <c r="E1440">
        <v>3</v>
      </c>
      <c r="F1440">
        <v>1463.067734</v>
      </c>
      <c r="G1440">
        <v>2451.6126289399999</v>
      </c>
      <c r="I1440">
        <v>1</v>
      </c>
      <c r="J1440">
        <v>61.241062164299997</v>
      </c>
      <c r="K1440">
        <v>1061.8581800500001</v>
      </c>
      <c r="M1440">
        <v>2</v>
      </c>
      <c r="N1440">
        <v>77.086946010600002</v>
      </c>
      <c r="O1440">
        <v>1061.93388796</v>
      </c>
      <c r="Q1440">
        <v>3</v>
      </c>
      <c r="R1440">
        <v>2110.0492420199998</v>
      </c>
      <c r="S1440">
        <v>3012.3310070000002</v>
      </c>
    </row>
    <row r="1441" spans="1:19" x14ac:dyDescent="0.2">
      <c r="A1441">
        <v>2</v>
      </c>
      <c r="B1441">
        <v>1190.86115909</v>
      </c>
      <c r="C1441">
        <v>2154.3462169200002</v>
      </c>
      <c r="E1441">
        <v>3</v>
      </c>
      <c r="F1441">
        <v>1463.0756969500001</v>
      </c>
      <c r="G1441">
        <v>2452.69192505</v>
      </c>
      <c r="I1441">
        <v>2</v>
      </c>
      <c r="J1441">
        <v>78.012298107099994</v>
      </c>
      <c r="K1441">
        <v>1061.8584611399999</v>
      </c>
      <c r="M1441">
        <v>2</v>
      </c>
      <c r="N1441">
        <v>77.122002124800005</v>
      </c>
      <c r="O1441">
        <v>1061.97911215</v>
      </c>
      <c r="Q1441">
        <v>3</v>
      </c>
      <c r="R1441">
        <v>1916.1648960099999</v>
      </c>
      <c r="S1441">
        <v>2818.664675</v>
      </c>
    </row>
    <row r="1442" spans="1:19" x14ac:dyDescent="0.2">
      <c r="A1442">
        <v>2</v>
      </c>
      <c r="B1442">
        <v>1190.8704578899999</v>
      </c>
      <c r="C1442">
        <v>2154.3696899400002</v>
      </c>
      <c r="E1442">
        <v>3</v>
      </c>
      <c r="F1442">
        <v>1463.1120328899999</v>
      </c>
      <c r="G1442">
        <v>2452.7249779700001</v>
      </c>
      <c r="I1442">
        <v>2</v>
      </c>
      <c r="J1442">
        <v>78.032155990600003</v>
      </c>
      <c r="K1442">
        <v>1061.90333915</v>
      </c>
      <c r="M1442">
        <v>4</v>
      </c>
      <c r="N1442">
        <v>104.48836708100001</v>
      </c>
      <c r="O1442">
        <v>1062.3597559899999</v>
      </c>
      <c r="Q1442">
        <v>3</v>
      </c>
      <c r="R1442">
        <v>2021.45633101</v>
      </c>
      <c r="S1442">
        <v>2924.1132450099999</v>
      </c>
    </row>
    <row r="1443" spans="1:19" x14ac:dyDescent="0.2">
      <c r="A1443">
        <v>1</v>
      </c>
      <c r="B1443">
        <v>1162.5584960000001</v>
      </c>
      <c r="C1443">
        <v>2155.39950705</v>
      </c>
      <c r="E1443">
        <v>3</v>
      </c>
      <c r="F1443">
        <v>1463.11314201</v>
      </c>
      <c r="G1443">
        <v>2452.7759940599999</v>
      </c>
      <c r="I1443">
        <v>2</v>
      </c>
      <c r="J1443">
        <v>78.071326017399997</v>
      </c>
      <c r="K1443">
        <v>1061.90434003</v>
      </c>
      <c r="M1443">
        <v>4</v>
      </c>
      <c r="N1443">
        <v>104.528285027</v>
      </c>
      <c r="O1443">
        <v>1062.4110081199999</v>
      </c>
      <c r="Q1443">
        <v>3</v>
      </c>
      <c r="R1443">
        <v>2004.3818202</v>
      </c>
      <c r="S1443">
        <v>2907.3432810300001</v>
      </c>
    </row>
    <row r="1444" spans="1:19" x14ac:dyDescent="0.2">
      <c r="A1444">
        <v>1</v>
      </c>
      <c r="B1444">
        <v>1162.49991703</v>
      </c>
      <c r="C1444">
        <v>2155.4433288599998</v>
      </c>
      <c r="E1444">
        <v>3</v>
      </c>
      <c r="F1444">
        <v>1463.14590406</v>
      </c>
      <c r="G1444">
        <v>2452.7923429000002</v>
      </c>
      <c r="I1444">
        <v>2</v>
      </c>
      <c r="J1444">
        <v>78.083856105799995</v>
      </c>
      <c r="K1444">
        <v>1061.9540801000001</v>
      </c>
      <c r="M1444">
        <v>4</v>
      </c>
      <c r="N1444">
        <v>104.53225612599999</v>
      </c>
      <c r="O1444">
        <v>1062.45969915</v>
      </c>
      <c r="Q1444">
        <v>3</v>
      </c>
      <c r="R1444">
        <v>2106.7083730700001</v>
      </c>
      <c r="S1444">
        <v>3008.8922791499999</v>
      </c>
    </row>
    <row r="1445" spans="1:19" x14ac:dyDescent="0.2">
      <c r="A1445">
        <v>1</v>
      </c>
      <c r="B1445">
        <v>1162.5001668899999</v>
      </c>
      <c r="C1445">
        <v>2155.49667907</v>
      </c>
      <c r="E1445">
        <v>3</v>
      </c>
      <c r="F1445">
        <v>1463.14518595</v>
      </c>
      <c r="G1445">
        <v>2452.82494903</v>
      </c>
      <c r="I1445">
        <v>2</v>
      </c>
      <c r="J1445">
        <v>78.127640008900002</v>
      </c>
      <c r="K1445">
        <v>1061.95452905</v>
      </c>
      <c r="M1445">
        <v>4</v>
      </c>
      <c r="N1445">
        <v>104.585576057</v>
      </c>
      <c r="O1445">
        <v>1062.5069010300001</v>
      </c>
      <c r="Q1445">
        <v>3</v>
      </c>
      <c r="R1445">
        <v>2016.4176750199999</v>
      </c>
      <c r="S1445">
        <v>2919.67623615</v>
      </c>
    </row>
    <row r="1446" spans="1:19" x14ac:dyDescent="0.2">
      <c r="A1446">
        <v>1</v>
      </c>
      <c r="B1446">
        <v>1162.5497169499999</v>
      </c>
      <c r="C1446">
        <v>2155.5804638899999</v>
      </c>
      <c r="E1446">
        <v>3</v>
      </c>
      <c r="F1446">
        <v>1463.20015597</v>
      </c>
      <c r="G1446">
        <v>2453.8867528400001</v>
      </c>
      <c r="I1446">
        <v>2</v>
      </c>
      <c r="J1446">
        <v>78.1336650848</v>
      </c>
      <c r="K1446">
        <v>1061.99843001</v>
      </c>
      <c r="M1446">
        <v>4</v>
      </c>
      <c r="N1446">
        <v>104.582845926</v>
      </c>
      <c r="O1446">
        <v>1062.5517971500001</v>
      </c>
      <c r="Q1446">
        <v>3</v>
      </c>
      <c r="R1446">
        <v>2133.0944549999999</v>
      </c>
      <c r="S1446">
        <v>3034.6100490099998</v>
      </c>
    </row>
    <row r="1447" spans="1:19" x14ac:dyDescent="0.2">
      <c r="A1447">
        <v>2</v>
      </c>
      <c r="B1447">
        <v>1190.9012670499999</v>
      </c>
      <c r="C1447">
        <v>2155.6280920499999</v>
      </c>
      <c r="E1447">
        <v>3</v>
      </c>
      <c r="F1447">
        <v>1463.20056391</v>
      </c>
      <c r="G1447">
        <v>2453.89758897</v>
      </c>
      <c r="I1447">
        <v>2</v>
      </c>
      <c r="J1447">
        <v>78.179689168899998</v>
      </c>
      <c r="K1447">
        <v>1062.0034980800001</v>
      </c>
      <c r="M1447">
        <v>3</v>
      </c>
      <c r="N1447">
        <v>119.91173601200001</v>
      </c>
      <c r="O1447">
        <v>1063.7878699299999</v>
      </c>
      <c r="Q1447">
        <v>3</v>
      </c>
      <c r="R1447">
        <v>2049.1377592099998</v>
      </c>
      <c r="S1447">
        <v>2951.7427501699999</v>
      </c>
    </row>
    <row r="1448" spans="1:19" x14ac:dyDescent="0.2">
      <c r="A1448">
        <v>2</v>
      </c>
      <c r="B1448">
        <v>1190.9195489900001</v>
      </c>
      <c r="C1448">
        <v>2155.6603229000002</v>
      </c>
      <c r="E1448">
        <v>3</v>
      </c>
      <c r="F1448">
        <v>1463.2246768499999</v>
      </c>
      <c r="G1448">
        <v>2453.93801188</v>
      </c>
      <c r="I1448">
        <v>2</v>
      </c>
      <c r="J1448">
        <v>78.180611133599996</v>
      </c>
      <c r="K1448">
        <v>1062.04415703</v>
      </c>
      <c r="M1448">
        <v>3</v>
      </c>
      <c r="N1448">
        <v>119.908177137</v>
      </c>
      <c r="O1448">
        <v>1063.8128011199999</v>
      </c>
      <c r="Q1448">
        <v>3</v>
      </c>
      <c r="R1448">
        <v>2036.2355802100001</v>
      </c>
      <c r="S1448">
        <v>2938.8934731499999</v>
      </c>
    </row>
    <row r="1449" spans="1:19" x14ac:dyDescent="0.2">
      <c r="A1449">
        <v>2</v>
      </c>
      <c r="B1449">
        <v>1190.95121193</v>
      </c>
      <c r="C1449">
        <v>2155.6960530299998</v>
      </c>
      <c r="E1449">
        <v>3</v>
      </c>
      <c r="F1449">
        <v>1463.22919989</v>
      </c>
      <c r="G1449">
        <v>2453.96276188</v>
      </c>
      <c r="I1449">
        <v>2</v>
      </c>
      <c r="J1449">
        <v>78.237081050900002</v>
      </c>
      <c r="K1449">
        <v>1062.04818606</v>
      </c>
      <c r="M1449">
        <v>3</v>
      </c>
      <c r="N1449">
        <v>119.96088194799999</v>
      </c>
      <c r="O1449">
        <v>1063.97670507</v>
      </c>
      <c r="Q1449">
        <v>3</v>
      </c>
      <c r="R1449">
        <v>2052.40472507</v>
      </c>
      <c r="S1449">
        <v>2954.6443901100001</v>
      </c>
    </row>
    <row r="1450" spans="1:19" x14ac:dyDescent="0.2">
      <c r="A1450">
        <v>2</v>
      </c>
      <c r="B1450">
        <v>1190.96083903</v>
      </c>
      <c r="C1450">
        <v>2155.7347469299998</v>
      </c>
      <c r="E1450">
        <v>3</v>
      </c>
      <c r="F1450">
        <v>1463.24379301</v>
      </c>
      <c r="G1450">
        <v>2453.9963650700001</v>
      </c>
      <c r="I1450">
        <v>4</v>
      </c>
      <c r="J1450">
        <v>96.346516132399998</v>
      </c>
      <c r="K1450">
        <v>1062.0976791400001</v>
      </c>
      <c r="M1450">
        <v>3</v>
      </c>
      <c r="N1450">
        <v>119.960366011</v>
      </c>
      <c r="O1450">
        <v>1064.01087904</v>
      </c>
      <c r="Q1450">
        <v>3</v>
      </c>
      <c r="R1450">
        <v>1918.3991720700001</v>
      </c>
      <c r="S1450">
        <v>2821.8749730599998</v>
      </c>
    </row>
    <row r="1451" spans="1:19" x14ac:dyDescent="0.2">
      <c r="A1451">
        <v>2</v>
      </c>
      <c r="B1451">
        <v>1190.9904179600001</v>
      </c>
      <c r="C1451">
        <v>2155.7897579700002</v>
      </c>
      <c r="E1451">
        <v>3</v>
      </c>
      <c r="F1451">
        <v>1463.2483339299999</v>
      </c>
      <c r="G1451">
        <v>2455.09438086</v>
      </c>
      <c r="I1451">
        <v>2</v>
      </c>
      <c r="J1451">
        <v>78.247260093700007</v>
      </c>
      <c r="K1451">
        <v>1062.0916011300001</v>
      </c>
      <c r="M1451">
        <v>3</v>
      </c>
      <c r="N1451">
        <v>120.01835513100001</v>
      </c>
      <c r="O1451">
        <v>1064.04608011</v>
      </c>
      <c r="Q1451">
        <v>3</v>
      </c>
      <c r="R1451">
        <v>2053.6026580299999</v>
      </c>
      <c r="S1451">
        <v>2956.0560591200001</v>
      </c>
    </row>
    <row r="1452" spans="1:19" x14ac:dyDescent="0.2">
      <c r="A1452">
        <v>2</v>
      </c>
      <c r="B1452">
        <v>1190.9899949999999</v>
      </c>
      <c r="C1452">
        <v>2155.8500299500001</v>
      </c>
      <c r="E1452">
        <v>3</v>
      </c>
      <c r="F1452">
        <v>1463.2632830099999</v>
      </c>
      <c r="G1452">
        <v>2455.1238699</v>
      </c>
      <c r="I1452">
        <v>4</v>
      </c>
      <c r="J1452">
        <v>96.397514104799995</v>
      </c>
      <c r="K1452">
        <v>1062.1393389699999</v>
      </c>
      <c r="M1452">
        <v>2</v>
      </c>
      <c r="N1452">
        <v>77.134313106500002</v>
      </c>
      <c r="O1452">
        <v>1063.3643491299999</v>
      </c>
      <c r="Q1452">
        <v>3</v>
      </c>
      <c r="R1452">
        <v>2056.8191239799999</v>
      </c>
      <c r="S1452">
        <v>2959.6362462000002</v>
      </c>
    </row>
    <row r="1453" spans="1:19" x14ac:dyDescent="0.2">
      <c r="A1453">
        <v>1</v>
      </c>
      <c r="B1453">
        <v>1162.5002958800001</v>
      </c>
      <c r="C1453">
        <v>2155.9022250200001</v>
      </c>
      <c r="E1453">
        <v>3</v>
      </c>
      <c r="F1453">
        <v>1463.26750302</v>
      </c>
      <c r="G1453">
        <v>2455.1666219200001</v>
      </c>
      <c r="I1453">
        <v>4</v>
      </c>
      <c r="J1453">
        <v>96.397926092099993</v>
      </c>
      <c r="K1453">
        <v>1062.14967895</v>
      </c>
      <c r="M1453">
        <v>2</v>
      </c>
      <c r="N1453">
        <v>77.170333146999994</v>
      </c>
      <c r="O1453">
        <v>1063.41280293</v>
      </c>
      <c r="Q1453">
        <v>3</v>
      </c>
      <c r="R1453">
        <v>2063.4229080700002</v>
      </c>
      <c r="S1453">
        <v>2965.66029716</v>
      </c>
    </row>
    <row r="1454" spans="1:19" x14ac:dyDescent="0.2">
      <c r="A1454">
        <v>1</v>
      </c>
      <c r="B1454">
        <v>1162.48186588</v>
      </c>
      <c r="C1454">
        <v>2155.9596579099998</v>
      </c>
      <c r="E1454">
        <v>3</v>
      </c>
      <c r="F1454">
        <v>1463.2851140499999</v>
      </c>
      <c r="G1454">
        <v>2455.18941283</v>
      </c>
      <c r="I1454">
        <v>4</v>
      </c>
      <c r="J1454">
        <v>96.4531209469</v>
      </c>
      <c r="K1454">
        <v>1062.1833510399999</v>
      </c>
      <c r="M1454">
        <v>2</v>
      </c>
      <c r="N1454">
        <v>77.178014039999994</v>
      </c>
      <c r="O1454">
        <v>1063.4653770899999</v>
      </c>
      <c r="Q1454">
        <v>3</v>
      </c>
      <c r="R1454">
        <v>2065.6170651900002</v>
      </c>
      <c r="S1454">
        <v>2968.2828271399999</v>
      </c>
    </row>
    <row r="1455" spans="1:19" x14ac:dyDescent="0.2">
      <c r="A1455">
        <v>1</v>
      </c>
      <c r="B1455">
        <v>1162.50042009</v>
      </c>
      <c r="C1455">
        <v>2156.0028700799999</v>
      </c>
      <c r="E1455">
        <v>3</v>
      </c>
      <c r="F1455">
        <v>1463.28681087</v>
      </c>
      <c r="G1455">
        <v>2455.2449319399998</v>
      </c>
      <c r="I1455">
        <v>4</v>
      </c>
      <c r="J1455">
        <v>96.455228090299997</v>
      </c>
      <c r="K1455">
        <v>1062.20184612</v>
      </c>
      <c r="M1455">
        <v>2</v>
      </c>
      <c r="N1455">
        <v>77.218555927300002</v>
      </c>
      <c r="O1455">
        <v>1063.5096969599999</v>
      </c>
      <c r="Q1455">
        <v>3</v>
      </c>
      <c r="R1455">
        <v>1918.44015408</v>
      </c>
      <c r="S1455">
        <v>2821.9455440000002</v>
      </c>
    </row>
    <row r="1456" spans="1:19" x14ac:dyDescent="0.2">
      <c r="A1456">
        <v>1</v>
      </c>
      <c r="B1456">
        <v>1162.5005419300001</v>
      </c>
      <c r="C1456">
        <v>2156.03025007</v>
      </c>
      <c r="E1456">
        <v>3</v>
      </c>
      <c r="F1456">
        <v>1463.31144905</v>
      </c>
      <c r="G1456">
        <v>2455.2597188899999</v>
      </c>
      <c r="I1456">
        <v>4</v>
      </c>
      <c r="J1456">
        <v>96.508998155599997</v>
      </c>
      <c r="K1456">
        <v>1062.2320930999999</v>
      </c>
      <c r="M1456">
        <v>2</v>
      </c>
      <c r="N1456">
        <v>77.2405450344</v>
      </c>
      <c r="O1456">
        <v>1063.56910801</v>
      </c>
      <c r="Q1456">
        <v>3</v>
      </c>
      <c r="R1456">
        <v>1855.6098990400001</v>
      </c>
      <c r="S1456">
        <v>2757.4103951500001</v>
      </c>
    </row>
    <row r="1457" spans="1:19" x14ac:dyDescent="0.2">
      <c r="A1457">
        <v>2</v>
      </c>
      <c r="B1457">
        <v>1191.01788306</v>
      </c>
      <c r="C1457">
        <v>2156.0498750199999</v>
      </c>
      <c r="E1457">
        <v>3</v>
      </c>
      <c r="F1457">
        <v>1463.31188989</v>
      </c>
      <c r="G1457">
        <v>2455.3585710500001</v>
      </c>
      <c r="I1457">
        <v>4</v>
      </c>
      <c r="J1457">
        <v>96.509967088699995</v>
      </c>
      <c r="K1457">
        <v>1062.3339860399999</v>
      </c>
      <c r="M1457">
        <v>4</v>
      </c>
      <c r="N1457">
        <v>104.64868092499999</v>
      </c>
      <c r="O1457">
        <v>1063.6161351200001</v>
      </c>
      <c r="Q1457">
        <v>3</v>
      </c>
      <c r="R1457">
        <v>1848.6266391300001</v>
      </c>
      <c r="S1457">
        <v>2750.6473619899998</v>
      </c>
    </row>
    <row r="1458" spans="1:19" x14ac:dyDescent="0.2">
      <c r="A1458">
        <v>2</v>
      </c>
      <c r="B1458">
        <v>1191.0254828899999</v>
      </c>
      <c r="C1458">
        <v>2156.1018950900002</v>
      </c>
      <c r="E1458">
        <v>3</v>
      </c>
      <c r="F1458">
        <v>1463.33174396</v>
      </c>
      <c r="G1458">
        <v>2455.3661768400002</v>
      </c>
      <c r="I1458">
        <v>3</v>
      </c>
      <c r="J1458">
        <v>121.451672077</v>
      </c>
      <c r="K1458">
        <v>1062.55672407</v>
      </c>
      <c r="M1458">
        <v>4</v>
      </c>
      <c r="N1458">
        <v>104.649269104</v>
      </c>
      <c r="O1458">
        <v>1063.6482961199999</v>
      </c>
      <c r="Q1458">
        <v>3</v>
      </c>
      <c r="R1458">
        <v>2037.42039299</v>
      </c>
      <c r="S1458">
        <v>2938.9616911399999</v>
      </c>
    </row>
    <row r="1459" spans="1:19" x14ac:dyDescent="0.2">
      <c r="A1459">
        <v>2</v>
      </c>
      <c r="B1459">
        <v>1191.04903603</v>
      </c>
      <c r="C1459">
        <v>2156.1565399199999</v>
      </c>
      <c r="E1459">
        <v>3</v>
      </c>
      <c r="F1459">
        <v>1463.3332769900001</v>
      </c>
      <c r="G1459">
        <v>2455.4587130499999</v>
      </c>
      <c r="I1459">
        <v>3</v>
      </c>
      <c r="J1459">
        <v>121.494106054</v>
      </c>
      <c r="K1459">
        <v>1062.57226014</v>
      </c>
      <c r="M1459">
        <v>4</v>
      </c>
      <c r="N1459">
        <v>104.697863102</v>
      </c>
      <c r="O1459">
        <v>1063.66029215</v>
      </c>
      <c r="Q1459">
        <v>3</v>
      </c>
      <c r="R1459">
        <v>2134.2660841900001</v>
      </c>
      <c r="S1459">
        <v>3037.00811815</v>
      </c>
    </row>
    <row r="1460" spans="1:19" x14ac:dyDescent="0.2">
      <c r="A1460">
        <v>1</v>
      </c>
      <c r="B1460">
        <v>1162.5006730600001</v>
      </c>
      <c r="C1460">
        <v>2157.3020939799999</v>
      </c>
      <c r="E1460">
        <v>3</v>
      </c>
      <c r="F1460">
        <v>1463.5872644200001</v>
      </c>
      <c r="G1460">
        <v>2456.49404693</v>
      </c>
      <c r="I1460">
        <v>3</v>
      </c>
      <c r="J1460">
        <v>121.51613307</v>
      </c>
      <c r="K1460">
        <v>1062.6356160600001</v>
      </c>
      <c r="M1460">
        <v>3</v>
      </c>
      <c r="N1460">
        <v>120.02179813399999</v>
      </c>
      <c r="O1460">
        <v>1064.08633304</v>
      </c>
      <c r="Q1460">
        <v>3</v>
      </c>
      <c r="R1460">
        <v>2161.68925309</v>
      </c>
      <c r="S1460">
        <v>3063.9338572000001</v>
      </c>
    </row>
    <row r="1461" spans="1:19" x14ac:dyDescent="0.2">
      <c r="A1461">
        <v>1</v>
      </c>
      <c r="B1461">
        <v>1162.50086594</v>
      </c>
      <c r="C1461">
        <v>2157.3153049900002</v>
      </c>
      <c r="E1461">
        <v>3</v>
      </c>
      <c r="F1461">
        <v>1463.58793199</v>
      </c>
      <c r="G1461">
        <v>2456.5262608500002</v>
      </c>
      <c r="I1461">
        <v>3</v>
      </c>
      <c r="J1461">
        <v>121.544121027</v>
      </c>
      <c r="K1461">
        <v>1062.6457421800001</v>
      </c>
      <c r="M1461">
        <v>3</v>
      </c>
      <c r="N1461">
        <v>120.07102608700001</v>
      </c>
      <c r="O1461">
        <v>1064.12697005</v>
      </c>
      <c r="Q1461">
        <v>3</v>
      </c>
      <c r="R1461">
        <v>2160.5066521200001</v>
      </c>
      <c r="S1461">
        <v>3062.7021720399998</v>
      </c>
    </row>
    <row r="1462" spans="1:19" x14ac:dyDescent="0.2">
      <c r="A1462">
        <v>1</v>
      </c>
      <c r="B1462">
        <v>1162.4996559599999</v>
      </c>
      <c r="C1462">
        <v>2157.3214080299999</v>
      </c>
      <c r="E1462">
        <v>3</v>
      </c>
      <c r="F1462">
        <v>1463.60299551</v>
      </c>
      <c r="G1462">
        <v>2456.5371210600001</v>
      </c>
      <c r="I1462">
        <v>3</v>
      </c>
      <c r="J1462">
        <v>121.56624198</v>
      </c>
      <c r="K1462">
        <v>1062.7183561300001</v>
      </c>
      <c r="M1462">
        <v>3</v>
      </c>
      <c r="N1462">
        <v>120.071711063</v>
      </c>
      <c r="O1462">
        <v>1064.1626560699999</v>
      </c>
      <c r="Q1462">
        <v>3</v>
      </c>
      <c r="R1462">
        <v>2162.7754211400002</v>
      </c>
      <c r="S1462">
        <v>3065.0988311800002</v>
      </c>
    </row>
    <row r="1463" spans="1:19" x14ac:dyDescent="0.2">
      <c r="A1463">
        <v>1</v>
      </c>
      <c r="B1463">
        <v>1162.499789</v>
      </c>
      <c r="C1463">
        <v>2157.3332390800001</v>
      </c>
      <c r="E1463">
        <v>3</v>
      </c>
      <c r="F1463">
        <v>1463.6041104799999</v>
      </c>
      <c r="G1463">
        <v>2456.5519759700001</v>
      </c>
      <c r="I1463">
        <v>4</v>
      </c>
      <c r="J1463">
        <v>96.568354129799999</v>
      </c>
      <c r="K1463">
        <v>1062.3616800299999</v>
      </c>
      <c r="M1463">
        <v>3</v>
      </c>
      <c r="N1463">
        <v>120.118710041</v>
      </c>
      <c r="O1463">
        <v>1064.1824159600001</v>
      </c>
      <c r="Q1463">
        <v>3</v>
      </c>
      <c r="R1463">
        <v>2159.3555171500002</v>
      </c>
      <c r="S1463">
        <v>3061.7865500500002</v>
      </c>
    </row>
    <row r="1464" spans="1:19" x14ac:dyDescent="0.2">
      <c r="A1464">
        <v>1</v>
      </c>
      <c r="B1464">
        <v>1162.4837698900001</v>
      </c>
      <c r="C1464">
        <v>2157.34064889</v>
      </c>
      <c r="E1464">
        <v>3</v>
      </c>
      <c r="F1464">
        <v>1463.63100648</v>
      </c>
      <c r="G1464">
        <v>2456.56830597</v>
      </c>
      <c r="I1464">
        <v>4</v>
      </c>
      <c r="J1464">
        <v>96.568716049200006</v>
      </c>
      <c r="K1464">
        <v>1062.3851840499999</v>
      </c>
      <c r="M1464">
        <v>3</v>
      </c>
      <c r="N1464">
        <v>120.122046947</v>
      </c>
      <c r="O1464">
        <v>1064.23183513</v>
      </c>
      <c r="Q1464">
        <v>3</v>
      </c>
      <c r="R1464">
        <v>2157.4809319999999</v>
      </c>
      <c r="S1464">
        <v>3060.1954090600002</v>
      </c>
    </row>
    <row r="1465" spans="1:19" x14ac:dyDescent="0.2">
      <c r="A1465">
        <v>2</v>
      </c>
      <c r="B1465">
        <v>1191.05226588</v>
      </c>
      <c r="C1465">
        <v>2157.35613298</v>
      </c>
      <c r="E1465">
        <v>3</v>
      </c>
      <c r="F1465">
        <v>1463.60228491</v>
      </c>
      <c r="G1465">
        <v>2457.66895604</v>
      </c>
      <c r="I1465">
        <v>4</v>
      </c>
      <c r="J1465">
        <v>96.628703117399994</v>
      </c>
      <c r="K1465">
        <v>1062.41181207</v>
      </c>
      <c r="M1465">
        <v>4</v>
      </c>
      <c r="N1465">
        <v>104.70284199699999</v>
      </c>
      <c r="O1465">
        <v>1063.69855499</v>
      </c>
      <c r="Q1465">
        <v>3</v>
      </c>
      <c r="R1465">
        <v>1910.4825141399999</v>
      </c>
      <c r="S1465">
        <v>2813.0890049899999</v>
      </c>
    </row>
    <row r="1466" spans="1:19" x14ac:dyDescent="0.2">
      <c r="A1466">
        <v>2</v>
      </c>
      <c r="B1466">
        <v>1191.0822088699999</v>
      </c>
      <c r="C1466">
        <v>2157.3641118999999</v>
      </c>
      <c r="E1466">
        <v>3</v>
      </c>
      <c r="F1466">
        <v>1463.6355140200001</v>
      </c>
      <c r="G1466">
        <v>2457.6796779599999</v>
      </c>
      <c r="I1466">
        <v>3</v>
      </c>
      <c r="J1466">
        <v>121.595606089</v>
      </c>
      <c r="K1466">
        <v>1064.1790630800001</v>
      </c>
      <c r="M1466">
        <v>4</v>
      </c>
      <c r="N1466">
        <v>104.760555029</v>
      </c>
      <c r="O1466">
        <v>1063.70630312</v>
      </c>
      <c r="Q1466">
        <v>3</v>
      </c>
      <c r="R1466">
        <v>2156.1655671600001</v>
      </c>
      <c r="S1466">
        <v>3060.2570810299999</v>
      </c>
    </row>
    <row r="1467" spans="1:19" x14ac:dyDescent="0.2">
      <c r="A1467">
        <v>2</v>
      </c>
      <c r="B1467">
        <v>1191.08284903</v>
      </c>
      <c r="C1467">
        <v>2157.3735919000001</v>
      </c>
      <c r="E1467">
        <v>3</v>
      </c>
      <c r="F1467">
        <v>1463.62788391</v>
      </c>
      <c r="G1467">
        <v>2457.7785339400002</v>
      </c>
      <c r="I1467">
        <v>3</v>
      </c>
      <c r="J1467">
        <v>121.62872910500001</v>
      </c>
      <c r="K1467">
        <v>1064.2015609699999</v>
      </c>
      <c r="M1467">
        <v>2</v>
      </c>
      <c r="N1467">
        <v>77.326106071500007</v>
      </c>
      <c r="O1467">
        <v>1063.83905101</v>
      </c>
      <c r="Q1467">
        <v>3</v>
      </c>
      <c r="R1467">
        <v>2127.5102670199999</v>
      </c>
      <c r="S1467">
        <v>3030.0300960499999</v>
      </c>
    </row>
    <row r="1468" spans="1:19" x14ac:dyDescent="0.2">
      <c r="A1468">
        <v>2</v>
      </c>
      <c r="B1468">
        <v>1191.1054539700001</v>
      </c>
      <c r="C1468">
        <v>2157.3880920400002</v>
      </c>
      <c r="E1468">
        <v>3</v>
      </c>
      <c r="F1468">
        <v>1463.6520224799999</v>
      </c>
      <c r="G1468">
        <v>2457.7830610300002</v>
      </c>
      <c r="I1468">
        <v>3</v>
      </c>
      <c r="J1468">
        <v>121.664494991</v>
      </c>
      <c r="K1468">
        <v>1064.2434191699999</v>
      </c>
      <c r="M1468">
        <v>2</v>
      </c>
      <c r="N1468">
        <v>77.339023113300001</v>
      </c>
      <c r="O1468">
        <v>1063.86093712</v>
      </c>
      <c r="Q1468">
        <v>3</v>
      </c>
      <c r="R1468">
        <v>2131.92211413</v>
      </c>
      <c r="S1468">
        <v>3034.6641120899999</v>
      </c>
    </row>
    <row r="1469" spans="1:19" x14ac:dyDescent="0.2">
      <c r="A1469">
        <v>2</v>
      </c>
      <c r="B1469">
        <v>1191.1241760299999</v>
      </c>
      <c r="C1469">
        <v>2157.3974108699999</v>
      </c>
      <c r="E1469">
        <v>3</v>
      </c>
      <c r="F1469">
        <v>1463.64849293</v>
      </c>
      <c r="G1469">
        <v>2457.8639600299998</v>
      </c>
      <c r="I1469">
        <v>3</v>
      </c>
      <c r="J1469">
        <v>121.68791794800001</v>
      </c>
      <c r="K1469">
        <v>1064.2745120500001</v>
      </c>
      <c r="M1469">
        <v>2</v>
      </c>
      <c r="N1469">
        <v>77.378849983199999</v>
      </c>
      <c r="O1469">
        <v>1063.88512707</v>
      </c>
      <c r="Q1469">
        <v>3</v>
      </c>
      <c r="R1469">
        <v>2153.9685080099998</v>
      </c>
      <c r="S1469">
        <v>3056.6551661499998</v>
      </c>
    </row>
    <row r="1470" spans="1:19" x14ac:dyDescent="0.2">
      <c r="A1470">
        <v>1</v>
      </c>
      <c r="B1470">
        <v>1162.4836280300001</v>
      </c>
      <c r="C1470">
        <v>2158.43922496</v>
      </c>
      <c r="E1470">
        <v>3</v>
      </c>
      <c r="F1470">
        <v>1463.67329395</v>
      </c>
      <c r="G1470">
        <v>2457.8731029</v>
      </c>
      <c r="I1470">
        <v>3</v>
      </c>
      <c r="J1470">
        <v>121.735996962</v>
      </c>
      <c r="K1470">
        <v>1064.3093199699999</v>
      </c>
      <c r="M1470">
        <v>2</v>
      </c>
      <c r="N1470">
        <v>77.383579969400003</v>
      </c>
      <c r="O1470">
        <v>1063.9131989499999</v>
      </c>
      <c r="Q1470">
        <v>3</v>
      </c>
      <c r="R1470">
        <v>2166.0428512100002</v>
      </c>
      <c r="S1470">
        <v>3068.6496779899999</v>
      </c>
    </row>
    <row r="1471" spans="1:19" x14ac:dyDescent="0.2">
      <c r="A1471">
        <v>1</v>
      </c>
      <c r="B1471">
        <v>1162.48428893</v>
      </c>
      <c r="C1471">
        <v>2158.47515488</v>
      </c>
      <c r="E1471">
        <v>3</v>
      </c>
      <c r="F1471">
        <v>1463.69298697</v>
      </c>
      <c r="G1471">
        <v>2458.9621620200001</v>
      </c>
      <c r="I1471">
        <v>2</v>
      </c>
      <c r="J1471">
        <v>78.282680988300001</v>
      </c>
      <c r="K1471">
        <v>1063.7580540199999</v>
      </c>
      <c r="M1471">
        <v>2</v>
      </c>
      <c r="N1471">
        <v>77.433012962299998</v>
      </c>
      <c r="O1471">
        <v>1063.9377231599999</v>
      </c>
      <c r="Q1471">
        <v>3</v>
      </c>
      <c r="R1471">
        <v>1935.4246671200001</v>
      </c>
      <c r="S1471">
        <v>2837.3563821299999</v>
      </c>
    </row>
    <row r="1472" spans="1:19" x14ac:dyDescent="0.2">
      <c r="A1472">
        <v>1</v>
      </c>
      <c r="B1472">
        <v>1162.48416591</v>
      </c>
      <c r="C1472">
        <v>2158.4949638799999</v>
      </c>
      <c r="E1472">
        <v>3</v>
      </c>
      <c r="F1472">
        <v>1463.69437146</v>
      </c>
      <c r="G1472">
        <v>2458.9752609699999</v>
      </c>
      <c r="I1472">
        <v>2</v>
      </c>
      <c r="J1472">
        <v>78.300484180500007</v>
      </c>
      <c r="K1472">
        <v>1063.8029980700001</v>
      </c>
      <c r="M1472">
        <v>3</v>
      </c>
      <c r="N1472">
        <v>120.17040205000001</v>
      </c>
      <c r="O1472">
        <v>1065.7025561299999</v>
      </c>
      <c r="Q1472">
        <v>3</v>
      </c>
      <c r="R1472">
        <v>2164.9512381599998</v>
      </c>
      <c r="S1472">
        <v>3067.4197020500001</v>
      </c>
    </row>
    <row r="1473" spans="1:19" x14ac:dyDescent="0.2">
      <c r="A1473">
        <v>2</v>
      </c>
      <c r="B1473">
        <v>1191.1953609</v>
      </c>
      <c r="C1473">
        <v>2158.5101408999999</v>
      </c>
      <c r="E1473">
        <v>3</v>
      </c>
      <c r="F1473">
        <v>1463.70352387</v>
      </c>
      <c r="G1473">
        <v>2459.0316109700002</v>
      </c>
      <c r="I1473">
        <v>2</v>
      </c>
      <c r="J1473">
        <v>78.332623958599996</v>
      </c>
      <c r="K1473">
        <v>1063.8209280999999</v>
      </c>
      <c r="M1473">
        <v>3</v>
      </c>
      <c r="N1473">
        <v>120.171931028</v>
      </c>
      <c r="O1473">
        <v>1065.7139439600001</v>
      </c>
      <c r="Q1473">
        <v>3</v>
      </c>
      <c r="R1473">
        <v>2126.3672831099998</v>
      </c>
      <c r="S1473">
        <v>3028.7400732000001</v>
      </c>
    </row>
    <row r="1474" spans="1:19" x14ac:dyDescent="0.2">
      <c r="A1474">
        <v>2</v>
      </c>
      <c r="B1474">
        <v>1191.2353179500001</v>
      </c>
      <c r="C1474">
        <v>2158.5322968999999</v>
      </c>
      <c r="E1474">
        <v>3</v>
      </c>
      <c r="F1474">
        <v>1463.7984269900001</v>
      </c>
      <c r="G1474">
        <v>2459.1154758900002</v>
      </c>
      <c r="I1474">
        <v>2</v>
      </c>
      <c r="J1474">
        <v>78.347557067899999</v>
      </c>
      <c r="K1474">
        <v>1063.8485081199999</v>
      </c>
      <c r="M1474">
        <v>3</v>
      </c>
      <c r="N1474">
        <v>120.216475964</v>
      </c>
      <c r="O1474">
        <v>1065.75634003</v>
      </c>
      <c r="Q1474">
        <v>3</v>
      </c>
      <c r="R1474">
        <v>1911.5732281200001</v>
      </c>
      <c r="S1474">
        <v>2813.1560909700002</v>
      </c>
    </row>
    <row r="1475" spans="1:19" x14ac:dyDescent="0.2">
      <c r="A1475">
        <v>2</v>
      </c>
      <c r="B1475">
        <v>1191.2523589100001</v>
      </c>
      <c r="C1475">
        <v>2158.5422730400001</v>
      </c>
      <c r="E1475">
        <v>3</v>
      </c>
      <c r="F1475">
        <v>1463.7984904100001</v>
      </c>
      <c r="G1475">
        <v>2460.21311784</v>
      </c>
      <c r="I1475">
        <v>2</v>
      </c>
      <c r="J1475">
        <v>78.385642051700003</v>
      </c>
      <c r="K1475">
        <v>1063.8649949999999</v>
      </c>
      <c r="M1475">
        <v>3</v>
      </c>
      <c r="N1475">
        <v>120.220999956</v>
      </c>
      <c r="O1475">
        <v>1065.7659051400001</v>
      </c>
      <c r="Q1475">
        <v>3</v>
      </c>
      <c r="R1475">
        <v>1934.3184042</v>
      </c>
      <c r="S1475">
        <v>2836.5313560999998</v>
      </c>
    </row>
    <row r="1476" spans="1:19" x14ac:dyDescent="0.2">
      <c r="A1476">
        <v>2</v>
      </c>
      <c r="B1476">
        <v>1191.2605409600001</v>
      </c>
      <c r="C1476">
        <v>2158.5527529699998</v>
      </c>
      <c r="E1476">
        <v>3</v>
      </c>
      <c r="F1476">
        <v>1463.81148398</v>
      </c>
      <c r="G1476">
        <v>2460.2659859700002</v>
      </c>
      <c r="I1476">
        <v>2</v>
      </c>
      <c r="J1476">
        <v>78.394152164499999</v>
      </c>
      <c r="K1476">
        <v>1063.8954119699999</v>
      </c>
      <c r="M1476">
        <v>3</v>
      </c>
      <c r="N1476">
        <v>120.260530949</v>
      </c>
      <c r="O1476">
        <v>1065.83462095</v>
      </c>
      <c r="Q1476">
        <v>3</v>
      </c>
      <c r="R1476">
        <v>1933.24667621</v>
      </c>
      <c r="S1476">
        <v>2835.3189070200001</v>
      </c>
    </row>
    <row r="1477" spans="1:19" x14ac:dyDescent="0.2">
      <c r="A1477">
        <v>2</v>
      </c>
      <c r="B1477">
        <v>1191.29388189</v>
      </c>
      <c r="C1477">
        <v>2158.56019092</v>
      </c>
      <c r="E1477">
        <v>3</v>
      </c>
      <c r="F1477">
        <v>1463.80596793</v>
      </c>
      <c r="G1477">
        <v>2460.2687449499999</v>
      </c>
      <c r="I1477">
        <v>2</v>
      </c>
      <c r="J1477">
        <v>78.438286066100005</v>
      </c>
      <c r="K1477">
        <v>1063.90813613</v>
      </c>
      <c r="M1477">
        <v>2</v>
      </c>
      <c r="N1477">
        <v>77.432750940299997</v>
      </c>
      <c r="O1477">
        <v>1065.28108501</v>
      </c>
      <c r="Q1477">
        <v>3</v>
      </c>
      <c r="R1477">
        <v>2189.623353</v>
      </c>
      <c r="S1477">
        <v>3093.6664061500001</v>
      </c>
    </row>
    <row r="1478" spans="1:19" x14ac:dyDescent="0.2">
      <c r="A1478">
        <v>1</v>
      </c>
      <c r="B1478">
        <v>1162.4840409799999</v>
      </c>
      <c r="C1478">
        <v>2159.6163609</v>
      </c>
      <c r="E1478">
        <v>3</v>
      </c>
      <c r="F1478">
        <v>1463.8036239099999</v>
      </c>
      <c r="G1478">
        <v>2460.3064730199999</v>
      </c>
      <c r="I1478">
        <v>2</v>
      </c>
      <c r="J1478">
        <v>78.441483974500002</v>
      </c>
      <c r="K1478">
        <v>1063.94038415</v>
      </c>
      <c r="M1478">
        <v>2</v>
      </c>
      <c r="N1478">
        <v>77.496247053100006</v>
      </c>
      <c r="O1478">
        <v>1065.321594</v>
      </c>
      <c r="Q1478">
        <v>3</v>
      </c>
      <c r="R1478">
        <v>2191.84250307</v>
      </c>
      <c r="S1478">
        <v>3094.7660601100001</v>
      </c>
    </row>
    <row r="1479" spans="1:19" x14ac:dyDescent="0.2">
      <c r="A1479">
        <v>1</v>
      </c>
      <c r="B1479">
        <v>1162.4839110400001</v>
      </c>
      <c r="C1479">
        <v>2159.6165230299998</v>
      </c>
      <c r="E1479">
        <v>3</v>
      </c>
      <c r="F1479">
        <v>1463.81167293</v>
      </c>
      <c r="G1479">
        <v>2460.3215789800001</v>
      </c>
      <c r="I1479">
        <v>2</v>
      </c>
      <c r="J1479">
        <v>78.491667032199999</v>
      </c>
      <c r="K1479">
        <v>1063.9549861</v>
      </c>
      <c r="M1479">
        <v>2</v>
      </c>
      <c r="N1479">
        <v>77.496539115900006</v>
      </c>
      <c r="O1479">
        <v>1065.3278620200001</v>
      </c>
      <c r="Q1479">
        <v>3</v>
      </c>
      <c r="R1479">
        <v>2193.0320410700001</v>
      </c>
      <c r="S1479">
        <v>3096.0704390999999</v>
      </c>
    </row>
    <row r="1480" spans="1:19" x14ac:dyDescent="0.2">
      <c r="A1480">
        <v>1</v>
      </c>
      <c r="B1480">
        <v>1162.48316598</v>
      </c>
      <c r="C1480">
        <v>2159.66585493</v>
      </c>
      <c r="E1480">
        <v>3</v>
      </c>
      <c r="F1480">
        <v>1463.8293378400001</v>
      </c>
      <c r="G1480">
        <v>2461.3968019499998</v>
      </c>
      <c r="I1480">
        <v>4</v>
      </c>
      <c r="J1480">
        <v>96.634153127700003</v>
      </c>
      <c r="K1480">
        <v>1064.00037217</v>
      </c>
      <c r="M1480">
        <v>2</v>
      </c>
      <c r="N1480">
        <v>77.551553964600004</v>
      </c>
      <c r="O1480">
        <v>1065.3645970800001</v>
      </c>
      <c r="Q1480">
        <v>4</v>
      </c>
      <c r="R1480">
        <v>2194.1657891300001</v>
      </c>
      <c r="S1480">
        <v>3097.22322106</v>
      </c>
    </row>
    <row r="1481" spans="1:19" x14ac:dyDescent="0.2">
      <c r="A1481">
        <v>1</v>
      </c>
      <c r="B1481">
        <v>1162.4830279400001</v>
      </c>
      <c r="C1481">
        <v>2159.6661069400002</v>
      </c>
      <c r="E1481">
        <v>3</v>
      </c>
      <c r="F1481">
        <v>1463.85776401</v>
      </c>
      <c r="G1481">
        <v>2461.4231710399999</v>
      </c>
      <c r="I1481">
        <v>2</v>
      </c>
      <c r="J1481">
        <v>78.497325181999997</v>
      </c>
      <c r="K1481">
        <v>1063.9853370200001</v>
      </c>
      <c r="M1481">
        <v>2</v>
      </c>
      <c r="N1481">
        <v>77.550972938499996</v>
      </c>
      <c r="O1481">
        <v>1065.37500215</v>
      </c>
      <c r="Q1481">
        <v>3</v>
      </c>
      <c r="R1481">
        <v>2195.2523610600001</v>
      </c>
      <c r="S1481">
        <v>3097.3295869799999</v>
      </c>
    </row>
    <row r="1482" spans="1:19" x14ac:dyDescent="0.2">
      <c r="A1482">
        <v>2</v>
      </c>
      <c r="B1482">
        <v>1191.29666305</v>
      </c>
      <c r="C1482">
        <v>2159.7365989700002</v>
      </c>
      <c r="E1482">
        <v>3</v>
      </c>
      <c r="F1482">
        <v>1463.85843301</v>
      </c>
      <c r="G1482">
        <v>2461.5008048999998</v>
      </c>
      <c r="I1482">
        <v>4</v>
      </c>
      <c r="J1482">
        <v>96.6961801052</v>
      </c>
      <c r="K1482">
        <v>1064.04147816</v>
      </c>
      <c r="M1482">
        <v>4</v>
      </c>
      <c r="N1482">
        <v>104.78655910499999</v>
      </c>
      <c r="O1482">
        <v>1065.41802502</v>
      </c>
      <c r="Q1482">
        <v>4</v>
      </c>
      <c r="R1482">
        <v>2196.3897490499999</v>
      </c>
      <c r="S1482">
        <v>3099.6378669699998</v>
      </c>
    </row>
    <row r="1483" spans="1:19" x14ac:dyDescent="0.2">
      <c r="A1483">
        <v>1</v>
      </c>
      <c r="B1483">
        <v>1162.5372769799999</v>
      </c>
      <c r="C1483">
        <v>2159.7358310200002</v>
      </c>
      <c r="E1483">
        <v>3</v>
      </c>
      <c r="F1483">
        <v>1463.78019905</v>
      </c>
      <c r="G1483">
        <v>2461.5468120599999</v>
      </c>
      <c r="I1483">
        <v>4</v>
      </c>
      <c r="J1483">
        <v>96.696707010300003</v>
      </c>
      <c r="K1483">
        <v>1064.0472929499999</v>
      </c>
      <c r="M1483">
        <v>4</v>
      </c>
      <c r="N1483">
        <v>104.81362915</v>
      </c>
      <c r="O1483">
        <v>1065.4265789999999</v>
      </c>
      <c r="Q1483">
        <v>4</v>
      </c>
      <c r="R1483">
        <v>2198.5617821199999</v>
      </c>
      <c r="S1483">
        <v>3100.9384491400001</v>
      </c>
    </row>
    <row r="1484" spans="1:19" x14ac:dyDescent="0.2">
      <c r="A1484">
        <v>2</v>
      </c>
      <c r="B1484">
        <v>1191.3144760099999</v>
      </c>
      <c r="C1484">
        <v>2159.8271980300001</v>
      </c>
      <c r="E1484">
        <v>3</v>
      </c>
      <c r="F1484">
        <v>1463.8604250000001</v>
      </c>
      <c r="G1484">
        <v>2461.5738608800002</v>
      </c>
      <c r="I1484">
        <v>4</v>
      </c>
      <c r="J1484">
        <v>96.7618479729</v>
      </c>
      <c r="K1484">
        <v>1064.0910079499999</v>
      </c>
      <c r="M1484">
        <v>4</v>
      </c>
      <c r="N1484">
        <v>104.843351126</v>
      </c>
      <c r="O1484">
        <v>1065.4673390400001</v>
      </c>
      <c r="Q1484">
        <v>4</v>
      </c>
      <c r="R1484">
        <v>2199.6928570300001</v>
      </c>
      <c r="S1484">
        <v>3101.17024016</v>
      </c>
    </row>
    <row r="1485" spans="1:19" x14ac:dyDescent="0.2">
      <c r="A1485">
        <v>2</v>
      </c>
      <c r="B1485">
        <v>1191.32241488</v>
      </c>
      <c r="C1485">
        <v>2159.8275408700001</v>
      </c>
      <c r="E1485">
        <v>3</v>
      </c>
      <c r="F1485">
        <v>1463.8229858899999</v>
      </c>
      <c r="G1485">
        <v>2461.5937929199999</v>
      </c>
      <c r="I1485">
        <v>4</v>
      </c>
      <c r="J1485">
        <v>96.806547164899996</v>
      </c>
      <c r="K1485">
        <v>1064.1025929499999</v>
      </c>
      <c r="M1485">
        <v>4</v>
      </c>
      <c r="N1485">
        <v>104.864383936</v>
      </c>
      <c r="O1485">
        <v>1065.4725661299999</v>
      </c>
      <c r="Q1485">
        <v>4</v>
      </c>
      <c r="R1485">
        <v>2200.8533739999998</v>
      </c>
      <c r="S1485">
        <v>3104.6802229899999</v>
      </c>
    </row>
    <row r="1486" spans="1:19" x14ac:dyDescent="0.2">
      <c r="A1486">
        <v>2</v>
      </c>
      <c r="B1486">
        <v>1191.38385296</v>
      </c>
      <c r="C1486">
        <v>2159.9069008800002</v>
      </c>
      <c r="E1486">
        <v>3</v>
      </c>
      <c r="F1486">
        <v>1463.8231098700001</v>
      </c>
      <c r="G1486">
        <v>2461.6675410299999</v>
      </c>
      <c r="I1486">
        <v>4</v>
      </c>
      <c r="J1486">
        <v>96.869367122699998</v>
      </c>
      <c r="K1486">
        <v>1064.402601</v>
      </c>
      <c r="M1486">
        <v>4</v>
      </c>
      <c r="N1486">
        <v>104.89057803199999</v>
      </c>
      <c r="O1486">
        <v>1065.51846004</v>
      </c>
      <c r="Q1486">
        <v>4</v>
      </c>
      <c r="R1486">
        <v>2203.9630870800002</v>
      </c>
      <c r="S1486">
        <v>3107.4221560999999</v>
      </c>
    </row>
    <row r="1487" spans="1:19" x14ac:dyDescent="0.2">
      <c r="A1487">
        <v>2</v>
      </c>
      <c r="B1487">
        <v>1191.36677003</v>
      </c>
      <c r="C1487">
        <v>2159.90723991</v>
      </c>
      <c r="E1487">
        <v>3</v>
      </c>
      <c r="F1487">
        <v>1463.8382270300001</v>
      </c>
      <c r="G1487">
        <v>2462.7995679400001</v>
      </c>
      <c r="I1487">
        <v>3</v>
      </c>
      <c r="J1487">
        <v>121.761301041</v>
      </c>
      <c r="K1487">
        <v>1064.8469851</v>
      </c>
      <c r="M1487">
        <v>4</v>
      </c>
      <c r="N1487">
        <v>104.914734125</v>
      </c>
      <c r="O1487">
        <v>1065.51924706</v>
      </c>
      <c r="Q1487">
        <v>4</v>
      </c>
      <c r="R1487">
        <v>2205.1088280700001</v>
      </c>
      <c r="S1487">
        <v>3107.67808509</v>
      </c>
    </row>
    <row r="1488" spans="1:19" x14ac:dyDescent="0.2">
      <c r="A1488">
        <v>1</v>
      </c>
      <c r="B1488">
        <v>1162.4725689899999</v>
      </c>
      <c r="C1488">
        <v>2160.0012860299998</v>
      </c>
      <c r="E1488">
        <v>3</v>
      </c>
      <c r="F1488">
        <v>1463.8424889999999</v>
      </c>
      <c r="G1488">
        <v>2462.82172894</v>
      </c>
      <c r="I1488">
        <v>3</v>
      </c>
      <c r="J1488">
        <v>121.791046143</v>
      </c>
      <c r="K1488">
        <v>1064.90182996</v>
      </c>
      <c r="M1488">
        <v>4</v>
      </c>
      <c r="N1488">
        <v>104.943027973</v>
      </c>
      <c r="O1488">
        <v>1065.56800795</v>
      </c>
      <c r="Q1488">
        <v>4</v>
      </c>
      <c r="R1488">
        <v>2206.3323759999998</v>
      </c>
      <c r="S1488">
        <v>3108.34061217</v>
      </c>
    </row>
    <row r="1489" spans="1:19" x14ac:dyDescent="0.2">
      <c r="A1489">
        <v>1</v>
      </c>
      <c r="B1489">
        <v>1162.5582239600001</v>
      </c>
      <c r="C1489">
        <v>2160.0016250600002</v>
      </c>
      <c r="E1489">
        <v>3</v>
      </c>
      <c r="F1489">
        <v>1463.7671110599999</v>
      </c>
      <c r="G1489">
        <v>2462.9238309900002</v>
      </c>
      <c r="I1489">
        <v>3</v>
      </c>
      <c r="J1489">
        <v>121.810184002</v>
      </c>
      <c r="K1489">
        <v>1065.1375811099999</v>
      </c>
      <c r="M1489">
        <v>4</v>
      </c>
      <c r="N1489">
        <v>104.97310996100001</v>
      </c>
      <c r="O1489">
        <v>1065.5685861100001</v>
      </c>
      <c r="Q1489">
        <v>4</v>
      </c>
      <c r="R1489">
        <v>2207.5835931299998</v>
      </c>
      <c r="S1489">
        <v>3109.5583400700002</v>
      </c>
    </row>
    <row r="1490" spans="1:19" x14ac:dyDescent="0.2">
      <c r="A1490">
        <v>1</v>
      </c>
      <c r="B1490">
        <v>1162.51812387</v>
      </c>
      <c r="C1490">
        <v>2160.0274529500002</v>
      </c>
      <c r="E1490">
        <v>3</v>
      </c>
      <c r="F1490">
        <v>1463.8233559099999</v>
      </c>
      <c r="G1490">
        <v>2462.9232499599998</v>
      </c>
      <c r="I1490">
        <v>3</v>
      </c>
      <c r="J1490">
        <v>121.840692997</v>
      </c>
      <c r="K1490">
        <v>1065.20851898</v>
      </c>
      <c r="M1490">
        <v>4</v>
      </c>
      <c r="N1490">
        <v>105.01745700799999</v>
      </c>
      <c r="O1490">
        <v>1065.6245460499999</v>
      </c>
      <c r="Q1490">
        <v>3</v>
      </c>
      <c r="R1490">
        <v>2627.3064761199998</v>
      </c>
      <c r="S1490">
        <v>3530.7211530200002</v>
      </c>
    </row>
    <row r="1491" spans="1:19" x14ac:dyDescent="0.2">
      <c r="A1491">
        <v>2</v>
      </c>
      <c r="B1491">
        <v>1191.50963998</v>
      </c>
      <c r="C1491">
        <v>2160.0766758899999</v>
      </c>
      <c r="E1491">
        <v>3</v>
      </c>
      <c r="F1491">
        <v>1463.8232328900001</v>
      </c>
      <c r="G1491">
        <v>2462.98802686</v>
      </c>
      <c r="I1491">
        <v>3</v>
      </c>
      <c r="J1491">
        <v>121.872087002</v>
      </c>
      <c r="K1491">
        <v>1065.26556706</v>
      </c>
      <c r="M1491">
        <v>4</v>
      </c>
      <c r="N1491">
        <v>105.03438305900001</v>
      </c>
      <c r="O1491">
        <v>1065.62620401</v>
      </c>
      <c r="Q1491">
        <v>4</v>
      </c>
      <c r="R1491">
        <v>2713.0667860499998</v>
      </c>
      <c r="S1491">
        <v>3615.4211590300001</v>
      </c>
    </row>
    <row r="1492" spans="1:19" x14ac:dyDescent="0.2">
      <c r="A1492">
        <v>2</v>
      </c>
      <c r="B1492">
        <v>1191.5143849799999</v>
      </c>
      <c r="C1492">
        <v>2160.1326398800002</v>
      </c>
      <c r="E1492">
        <v>3</v>
      </c>
      <c r="F1492">
        <v>1463.82248592</v>
      </c>
      <c r="G1492">
        <v>2464.0502009400002</v>
      </c>
      <c r="I1492">
        <v>4</v>
      </c>
      <c r="J1492">
        <v>96.870684146900004</v>
      </c>
      <c r="K1492">
        <v>1064.47638416</v>
      </c>
      <c r="M1492">
        <v>3</v>
      </c>
      <c r="N1492">
        <v>120.272864103</v>
      </c>
      <c r="O1492">
        <v>1065.9599430599999</v>
      </c>
      <c r="Q1492">
        <v>4</v>
      </c>
      <c r="R1492">
        <v>2731.3192880199999</v>
      </c>
      <c r="S1492">
        <v>3634.5870680799999</v>
      </c>
    </row>
    <row r="1493" spans="1:19" x14ac:dyDescent="0.2">
      <c r="A1493">
        <v>2</v>
      </c>
      <c r="B1493">
        <v>1191.6205520599999</v>
      </c>
      <c r="C1493">
        <v>2160.1677889799998</v>
      </c>
      <c r="E1493">
        <v>3</v>
      </c>
      <c r="F1493">
        <v>1463.8226108599999</v>
      </c>
      <c r="G1493">
        <v>2464.08388186</v>
      </c>
      <c r="I1493">
        <v>4</v>
      </c>
      <c r="J1493">
        <v>96.9315571785</v>
      </c>
      <c r="K1493">
        <v>1064.55302811</v>
      </c>
      <c r="M1493">
        <v>3</v>
      </c>
      <c r="N1493">
        <v>120.312432051</v>
      </c>
      <c r="O1493">
        <v>1065.9755420700001</v>
      </c>
      <c r="Q1493">
        <v>4</v>
      </c>
      <c r="R1493">
        <v>2711.8826870900002</v>
      </c>
      <c r="S1493">
        <v>3615.16682816</v>
      </c>
    </row>
    <row r="1494" spans="1:19" x14ac:dyDescent="0.2">
      <c r="A1494">
        <v>2</v>
      </c>
      <c r="B1494">
        <v>2158.5930838600002</v>
      </c>
      <c r="C1494">
        <v>3061.2668778900002</v>
      </c>
      <c r="E1494">
        <v>3</v>
      </c>
      <c r="F1494">
        <v>1463.86201906</v>
      </c>
      <c r="G1494">
        <v>2464.1468369999998</v>
      </c>
      <c r="I1494">
        <v>4</v>
      </c>
      <c r="J1494">
        <v>96.940155982999997</v>
      </c>
      <c r="K1494">
        <v>1064.66069698</v>
      </c>
      <c r="M1494">
        <v>3</v>
      </c>
      <c r="N1494">
        <v>120.322858095</v>
      </c>
      <c r="O1494">
        <v>1066.0278661299999</v>
      </c>
      <c r="Q1494">
        <v>4</v>
      </c>
      <c r="R1494">
        <v>2654.6238779999999</v>
      </c>
      <c r="S1494">
        <v>3557.1207611599998</v>
      </c>
    </row>
    <row r="1495" spans="1:19" x14ac:dyDescent="0.2">
      <c r="A1495">
        <v>1</v>
      </c>
      <c r="B1495">
        <v>1162.4774489399999</v>
      </c>
      <c r="C1495">
        <v>2161.2494370899999</v>
      </c>
      <c r="E1495">
        <v>3</v>
      </c>
      <c r="F1495">
        <v>1463.8227348299999</v>
      </c>
      <c r="G1495">
        <v>2464.2081859099999</v>
      </c>
      <c r="I1495">
        <v>4</v>
      </c>
      <c r="J1495">
        <v>97.001263141600006</v>
      </c>
      <c r="K1495">
        <v>1064.79447508</v>
      </c>
      <c r="M1495">
        <v>3</v>
      </c>
      <c r="N1495">
        <v>120.361578941</v>
      </c>
      <c r="O1495">
        <v>1066.0456769499999</v>
      </c>
      <c r="Q1495">
        <v>4</v>
      </c>
      <c r="R1495">
        <v>2710.6914269899999</v>
      </c>
      <c r="S1495">
        <v>3612.46541905</v>
      </c>
    </row>
    <row r="1496" spans="1:19" x14ac:dyDescent="0.2">
      <c r="A1496">
        <v>1</v>
      </c>
      <c r="B1496">
        <v>1162.5303120599999</v>
      </c>
      <c r="C1496">
        <v>2161.2497999699999</v>
      </c>
      <c r="E1496">
        <v>3</v>
      </c>
      <c r="F1496">
        <v>1463.8621649700001</v>
      </c>
      <c r="G1496">
        <v>2464.2281289100001</v>
      </c>
      <c r="I1496">
        <v>2</v>
      </c>
      <c r="J1496">
        <v>78.545518159899999</v>
      </c>
      <c r="K1496">
        <v>1064.94745302</v>
      </c>
      <c r="M1496">
        <v>3</v>
      </c>
      <c r="N1496">
        <v>120.371003151</v>
      </c>
      <c r="O1496">
        <v>1066.0802381000001</v>
      </c>
      <c r="Q1496">
        <v>4</v>
      </c>
      <c r="R1496">
        <v>2341.5844991200001</v>
      </c>
      <c r="S1496">
        <v>3243.7472031100001</v>
      </c>
    </row>
    <row r="1497" spans="1:19" x14ac:dyDescent="0.2">
      <c r="A1497">
        <v>1</v>
      </c>
      <c r="B1497">
        <v>1162.5557169900001</v>
      </c>
      <c r="C1497">
        <v>2161.2726650200002</v>
      </c>
      <c r="E1497">
        <v>3</v>
      </c>
      <c r="F1497">
        <v>1463.8523519</v>
      </c>
      <c r="G1497">
        <v>2465.3029980699998</v>
      </c>
      <c r="I1497">
        <v>2</v>
      </c>
      <c r="J1497">
        <v>78.541898965800002</v>
      </c>
      <c r="K1497">
        <v>1064.99527001</v>
      </c>
      <c r="M1497">
        <v>2</v>
      </c>
      <c r="N1497">
        <v>77.601827144599994</v>
      </c>
      <c r="O1497">
        <v>1065.82557511</v>
      </c>
      <c r="Q1497">
        <v>4</v>
      </c>
      <c r="R1497">
        <v>2710.8295161699998</v>
      </c>
      <c r="S1497">
        <v>3613.87178111</v>
      </c>
    </row>
    <row r="1498" spans="1:19" x14ac:dyDescent="0.2">
      <c r="A1498">
        <v>1</v>
      </c>
      <c r="B1498">
        <v>1162.49764609</v>
      </c>
      <c r="C1498">
        <v>2161.2734088900002</v>
      </c>
      <c r="E1498">
        <v>3</v>
      </c>
      <c r="F1498">
        <v>1463.8384768999999</v>
      </c>
      <c r="G1498">
        <v>2465.31350398</v>
      </c>
      <c r="I1498">
        <v>2</v>
      </c>
      <c r="J1498">
        <v>78.596873044999995</v>
      </c>
      <c r="K1498">
        <v>1065.0420491699999</v>
      </c>
      <c r="M1498">
        <v>2</v>
      </c>
      <c r="N1498">
        <v>77.601326942399993</v>
      </c>
      <c r="O1498">
        <v>1065.86727595</v>
      </c>
      <c r="Q1498">
        <v>4</v>
      </c>
      <c r="R1498">
        <v>2340.5264780500002</v>
      </c>
      <c r="S1498">
        <v>3243.5590331600001</v>
      </c>
    </row>
    <row r="1499" spans="1:19" x14ac:dyDescent="0.2">
      <c r="A1499">
        <v>1</v>
      </c>
      <c r="B1499">
        <v>1162.4975068599999</v>
      </c>
      <c r="C1499">
        <v>2161.3378539099999</v>
      </c>
      <c r="E1499">
        <v>3</v>
      </c>
      <c r="F1499">
        <v>1463.8223478800001</v>
      </c>
      <c r="G1499">
        <v>2465.35978484</v>
      </c>
      <c r="I1499">
        <v>2</v>
      </c>
      <c r="J1499">
        <v>78.596490144699999</v>
      </c>
      <c r="K1499">
        <v>1065.0858581099999</v>
      </c>
      <c r="M1499">
        <v>2</v>
      </c>
      <c r="N1499">
        <v>77.655688047400005</v>
      </c>
      <c r="O1499">
        <v>1065.88336992</v>
      </c>
      <c r="Q1499">
        <v>4</v>
      </c>
      <c r="R1499">
        <v>2715.3751812</v>
      </c>
      <c r="S1499">
        <v>3617.28702402</v>
      </c>
    </row>
    <row r="1500" spans="1:19" x14ac:dyDescent="0.2">
      <c r="A1500">
        <v>2</v>
      </c>
      <c r="B1500">
        <v>1191.77504587</v>
      </c>
      <c r="C1500">
        <v>2161.3403580200002</v>
      </c>
      <c r="E1500">
        <v>3</v>
      </c>
      <c r="F1500">
        <v>1463.8429038500001</v>
      </c>
      <c r="G1500">
        <v>2465.4265479999999</v>
      </c>
      <c r="I1500">
        <v>4</v>
      </c>
      <c r="J1500">
        <v>97.001732110999995</v>
      </c>
      <c r="K1500">
        <v>1065.38703203</v>
      </c>
      <c r="M1500">
        <v>2</v>
      </c>
      <c r="N1500">
        <v>77.670521974600007</v>
      </c>
      <c r="O1500">
        <v>1065.9095981099999</v>
      </c>
      <c r="Q1500">
        <v>4</v>
      </c>
      <c r="R1500">
        <v>2283.4611680500002</v>
      </c>
      <c r="S1500">
        <v>3185.6199910599998</v>
      </c>
    </row>
    <row r="1501" spans="1:19" x14ac:dyDescent="0.2">
      <c r="A1501">
        <v>2</v>
      </c>
      <c r="B1501">
        <v>1191.8715059799999</v>
      </c>
      <c r="C1501">
        <v>2161.4215290500001</v>
      </c>
      <c r="E1501">
        <v>3</v>
      </c>
      <c r="F1501">
        <v>1463.85767007</v>
      </c>
      <c r="G1501">
        <v>2465.4558138799998</v>
      </c>
      <c r="I1501">
        <v>3</v>
      </c>
      <c r="J1501">
        <v>121.91964507100001</v>
      </c>
      <c r="K1501">
        <v>1065.6694791299999</v>
      </c>
      <c r="M1501">
        <v>2</v>
      </c>
      <c r="N1501">
        <v>77.7066209316</v>
      </c>
      <c r="O1501">
        <v>1065.9253220600001</v>
      </c>
      <c r="Q1501">
        <v>4</v>
      </c>
      <c r="R1501">
        <v>2343.8048679799999</v>
      </c>
      <c r="S1501">
        <v>3246.1879839899998</v>
      </c>
    </row>
    <row r="1502" spans="1:19" x14ac:dyDescent="0.2">
      <c r="A1502">
        <v>2</v>
      </c>
      <c r="B1502">
        <v>1191.87200689</v>
      </c>
      <c r="C1502">
        <v>2161.4222638599999</v>
      </c>
      <c r="E1502">
        <v>3</v>
      </c>
      <c r="F1502">
        <v>1463.85204101</v>
      </c>
      <c r="G1502">
        <v>2466.5921218399999</v>
      </c>
      <c r="I1502">
        <v>3</v>
      </c>
      <c r="J1502">
        <v>121.945342064</v>
      </c>
      <c r="K1502">
        <v>1065.7225720900001</v>
      </c>
      <c r="M1502">
        <v>3</v>
      </c>
      <c r="N1502">
        <v>120.413933039</v>
      </c>
      <c r="O1502">
        <v>1067.38708806</v>
      </c>
      <c r="Q1502">
        <v>4</v>
      </c>
      <c r="R1502">
        <v>2714.57129407</v>
      </c>
      <c r="S1502">
        <v>3616.78240108</v>
      </c>
    </row>
    <row r="1503" spans="1:19" x14ac:dyDescent="0.2">
      <c r="A1503">
        <v>2</v>
      </c>
      <c r="B1503">
        <v>1191.9208099800001</v>
      </c>
      <c r="C1503">
        <v>2161.5115950099998</v>
      </c>
      <c r="E1503">
        <v>3</v>
      </c>
      <c r="F1503">
        <v>1463.77026892</v>
      </c>
      <c r="G1503">
        <v>2466.5992438799999</v>
      </c>
      <c r="I1503">
        <v>3</v>
      </c>
      <c r="J1503">
        <v>121.98862099599999</v>
      </c>
      <c r="K1503">
        <v>1065.7931330199999</v>
      </c>
      <c r="M1503">
        <v>3</v>
      </c>
      <c r="N1503">
        <v>120.41682696300001</v>
      </c>
      <c r="O1503">
        <v>1067.4132130099999</v>
      </c>
      <c r="Q1503">
        <v>4</v>
      </c>
      <c r="R1503">
        <v>2526.6416940700001</v>
      </c>
      <c r="S1503">
        <v>3429.4505371999999</v>
      </c>
    </row>
    <row r="1504" spans="1:19" x14ac:dyDescent="0.2">
      <c r="A1504">
        <v>2</v>
      </c>
      <c r="B1504">
        <v>1191.9215149900001</v>
      </c>
      <c r="C1504">
        <v>2161.51194596</v>
      </c>
      <c r="E1504">
        <v>3</v>
      </c>
      <c r="F1504">
        <v>1463.80467892</v>
      </c>
      <c r="G1504">
        <v>2466.6549608700002</v>
      </c>
      <c r="I1504">
        <v>3</v>
      </c>
      <c r="J1504">
        <v>122.021521091</v>
      </c>
      <c r="K1504">
        <v>1065.85203505</v>
      </c>
      <c r="M1504">
        <v>3</v>
      </c>
      <c r="N1504">
        <v>120.47768712</v>
      </c>
      <c r="O1504">
        <v>1067.44880414</v>
      </c>
      <c r="Q1504">
        <v>4</v>
      </c>
      <c r="R1504">
        <v>2342.74519014</v>
      </c>
      <c r="S1504">
        <v>3244.9098000499998</v>
      </c>
    </row>
    <row r="1505" spans="1:19" x14ac:dyDescent="0.2">
      <c r="A1505">
        <v>2</v>
      </c>
      <c r="B1505">
        <v>2159.6768729700002</v>
      </c>
      <c r="C1505">
        <v>3062.2046329999998</v>
      </c>
      <c r="E1505">
        <v>3</v>
      </c>
      <c r="F1505">
        <v>1463.7922458600001</v>
      </c>
      <c r="G1505">
        <v>2466.66559005</v>
      </c>
      <c r="I1505">
        <v>4</v>
      </c>
      <c r="J1505">
        <v>97.062340974799994</v>
      </c>
      <c r="K1505">
        <v>1065.44576097</v>
      </c>
      <c r="M1505">
        <v>3</v>
      </c>
      <c r="N1505">
        <v>120.477126122</v>
      </c>
      <c r="O1505">
        <v>1067.46516299</v>
      </c>
      <c r="Q1505">
        <v>4</v>
      </c>
      <c r="R1505">
        <v>2714.1876320800002</v>
      </c>
      <c r="S1505">
        <v>3616.9701700199998</v>
      </c>
    </row>
    <row r="1506" spans="1:19" x14ac:dyDescent="0.2">
      <c r="A1506">
        <v>2</v>
      </c>
      <c r="B1506">
        <v>2159.72174907</v>
      </c>
      <c r="C1506">
        <v>3062.3275420700002</v>
      </c>
      <c r="E1506">
        <v>3</v>
      </c>
      <c r="F1506">
        <v>1463.8045468299999</v>
      </c>
      <c r="G1506">
        <v>2466.7156548500002</v>
      </c>
      <c r="I1506">
        <v>3</v>
      </c>
      <c r="J1506">
        <v>122.04431200000001</v>
      </c>
      <c r="K1506">
        <v>1065.9074730899999</v>
      </c>
      <c r="M1506">
        <v>3</v>
      </c>
      <c r="N1506">
        <v>120.527420998</v>
      </c>
      <c r="O1506">
        <v>1067.61573505</v>
      </c>
      <c r="Q1506">
        <v>4</v>
      </c>
      <c r="R1506">
        <v>2438.6263639899998</v>
      </c>
      <c r="S1506">
        <v>3340.9270911200001</v>
      </c>
    </row>
    <row r="1507" spans="1:19" x14ac:dyDescent="0.2">
      <c r="A1507">
        <v>2</v>
      </c>
      <c r="B1507">
        <v>2161.9336378600001</v>
      </c>
      <c r="C1507">
        <v>3065.8601100400001</v>
      </c>
      <c r="E1507">
        <v>3</v>
      </c>
      <c r="F1507">
        <v>1463.79199505</v>
      </c>
      <c r="G1507">
        <v>2466.7691588399998</v>
      </c>
      <c r="I1507">
        <v>4</v>
      </c>
      <c r="J1507">
        <v>97.060657024400001</v>
      </c>
      <c r="K1507">
        <v>1065.50385809</v>
      </c>
      <c r="M1507">
        <v>2</v>
      </c>
      <c r="N1507">
        <v>77.731387138399995</v>
      </c>
      <c r="O1507">
        <v>1067.1276309499999</v>
      </c>
      <c r="Q1507">
        <v>4</v>
      </c>
      <c r="R1507">
        <v>2346.0094540099999</v>
      </c>
      <c r="S1507">
        <v>3248.77358198</v>
      </c>
    </row>
    <row r="1508" spans="1:19" x14ac:dyDescent="0.2">
      <c r="A1508">
        <v>2</v>
      </c>
      <c r="B1508">
        <v>2160.83817387</v>
      </c>
      <c r="C1508">
        <v>3063.5888719599998</v>
      </c>
      <c r="E1508">
        <v>3</v>
      </c>
      <c r="F1508">
        <v>1463.83923602</v>
      </c>
      <c r="G1508">
        <v>2466.8372888600002</v>
      </c>
      <c r="I1508">
        <v>4</v>
      </c>
      <c r="J1508">
        <v>97.121093988400006</v>
      </c>
      <c r="K1508">
        <v>1065.55164504</v>
      </c>
      <c r="M1508">
        <v>2</v>
      </c>
      <c r="N1508">
        <v>77.761752128599994</v>
      </c>
      <c r="O1508">
        <v>1067.1624169300001</v>
      </c>
      <c r="Q1508">
        <v>4</v>
      </c>
      <c r="R1508">
        <v>2713.3422691800001</v>
      </c>
      <c r="S1508">
        <v>3615.5776500699999</v>
      </c>
    </row>
    <row r="1509" spans="1:19" x14ac:dyDescent="0.2">
      <c r="A1509">
        <v>1</v>
      </c>
      <c r="B1509">
        <v>1162.49711394</v>
      </c>
      <c r="C1509">
        <v>2162.6946520800002</v>
      </c>
      <c r="E1509">
        <v>3</v>
      </c>
      <c r="F1509">
        <v>1463.80440903</v>
      </c>
      <c r="G1509">
        <v>2466.8876678900001</v>
      </c>
      <c r="I1509">
        <v>4</v>
      </c>
      <c r="J1509">
        <v>97.120594024699997</v>
      </c>
      <c r="K1509">
        <v>1065.6122770300001</v>
      </c>
      <c r="M1509">
        <v>2</v>
      </c>
      <c r="N1509">
        <v>77.790760993999996</v>
      </c>
      <c r="O1509">
        <v>1067.17912793</v>
      </c>
      <c r="Q1509">
        <v>4</v>
      </c>
      <c r="R1509">
        <v>2553.7362501600001</v>
      </c>
      <c r="S1509">
        <v>3456.5949130099998</v>
      </c>
    </row>
    <row r="1510" spans="1:19" x14ac:dyDescent="0.2">
      <c r="A1510">
        <v>1</v>
      </c>
      <c r="B1510">
        <v>1162.4969909199999</v>
      </c>
      <c r="C1510">
        <v>2162.7112748599998</v>
      </c>
      <c r="E1510">
        <v>3</v>
      </c>
      <c r="F1510">
        <v>1463.7925260100001</v>
      </c>
      <c r="G1510">
        <v>2466.9282360100001</v>
      </c>
      <c r="I1510">
        <v>2</v>
      </c>
      <c r="J1510">
        <v>78.647550105999997</v>
      </c>
      <c r="K1510">
        <v>1065.954072</v>
      </c>
      <c r="M1510">
        <v>2</v>
      </c>
      <c r="N1510">
        <v>77.831824064299994</v>
      </c>
      <c r="O1510">
        <v>1067.2146909200001</v>
      </c>
      <c r="Q1510">
        <v>4</v>
      </c>
      <c r="R1510">
        <v>2344.9423940199999</v>
      </c>
      <c r="S1510">
        <v>3247.5764401000001</v>
      </c>
    </row>
    <row r="1511" spans="1:19" x14ac:dyDescent="0.2">
      <c r="A1511">
        <v>1</v>
      </c>
      <c r="B1511">
        <v>1162.49735904</v>
      </c>
      <c r="C1511">
        <v>2162.73310709</v>
      </c>
      <c r="E1511">
        <v>3</v>
      </c>
      <c r="F1511">
        <v>1463.84277701</v>
      </c>
      <c r="G1511">
        <v>2466.9605200300002</v>
      </c>
      <c r="I1511">
        <v>2</v>
      </c>
      <c r="J1511">
        <v>78.656172037100006</v>
      </c>
      <c r="K1511">
        <v>1066.00012803</v>
      </c>
      <c r="M1511">
        <v>2</v>
      </c>
      <c r="N1511">
        <v>77.835417032199999</v>
      </c>
      <c r="O1511">
        <v>1067.2384080899999</v>
      </c>
      <c r="Q1511">
        <v>4</v>
      </c>
      <c r="R1511">
        <v>2709.4511470799998</v>
      </c>
      <c r="S1511">
        <v>3612.5584449799999</v>
      </c>
    </row>
    <row r="1512" spans="1:19" x14ac:dyDescent="0.2">
      <c r="A1512">
        <v>1</v>
      </c>
      <c r="B1512">
        <v>1162.4972369699999</v>
      </c>
      <c r="C1512">
        <v>2162.7745049</v>
      </c>
      <c r="E1512">
        <v>3</v>
      </c>
      <c r="F1512">
        <v>1463.8042829000001</v>
      </c>
      <c r="G1512">
        <v>2468.03092694</v>
      </c>
      <c r="I1512">
        <v>2</v>
      </c>
      <c r="J1512">
        <v>78.691413164099998</v>
      </c>
      <c r="K1512">
        <v>1066.0477039800001</v>
      </c>
      <c r="M1512">
        <v>4</v>
      </c>
      <c r="N1512">
        <v>105.067534924</v>
      </c>
      <c r="O1512">
        <v>1067.2642600500001</v>
      </c>
      <c r="Q1512">
        <v>4</v>
      </c>
      <c r="R1512">
        <v>2720.1891841900001</v>
      </c>
      <c r="S1512">
        <v>3622.32877302</v>
      </c>
    </row>
    <row r="1513" spans="1:19" x14ac:dyDescent="0.2">
      <c r="A1513">
        <v>1</v>
      </c>
      <c r="B1513">
        <v>1162.5169398800001</v>
      </c>
      <c r="C1513">
        <v>2162.8324890099998</v>
      </c>
      <c r="E1513">
        <v>3</v>
      </c>
      <c r="F1513">
        <v>1463.79239297</v>
      </c>
      <c r="G1513">
        <v>2468.06269789</v>
      </c>
      <c r="I1513">
        <v>2</v>
      </c>
      <c r="J1513">
        <v>78.712056160000003</v>
      </c>
      <c r="K1513">
        <v>1066.0930960200001</v>
      </c>
      <c r="M1513">
        <v>4</v>
      </c>
      <c r="N1513">
        <v>105.080384016</v>
      </c>
      <c r="O1513">
        <v>1067.2839601000001</v>
      </c>
      <c r="Q1513">
        <v>4</v>
      </c>
      <c r="R1513">
        <v>2348.2733499999999</v>
      </c>
      <c r="S1513">
        <v>3251.0547170599998</v>
      </c>
    </row>
    <row r="1514" spans="1:19" x14ac:dyDescent="0.2">
      <c r="A1514">
        <v>2</v>
      </c>
      <c r="B1514">
        <v>1192.07511497</v>
      </c>
      <c r="C1514">
        <v>2162.89234996</v>
      </c>
      <c r="E1514">
        <v>3</v>
      </c>
      <c r="F1514">
        <v>1463.80415606</v>
      </c>
      <c r="G1514">
        <v>2468.0871050400001</v>
      </c>
      <c r="I1514">
        <v>2</v>
      </c>
      <c r="J1514">
        <v>78.746634960199998</v>
      </c>
      <c r="K1514">
        <v>1066.14825511</v>
      </c>
      <c r="M1514">
        <v>4</v>
      </c>
      <c r="N1514">
        <v>105.132382154</v>
      </c>
      <c r="O1514">
        <v>1067.30916905</v>
      </c>
      <c r="Q1514">
        <v>4</v>
      </c>
      <c r="R1514">
        <v>2720.1927712000002</v>
      </c>
      <c r="S1514">
        <v>3622.8906311999999</v>
      </c>
    </row>
    <row r="1515" spans="1:19" x14ac:dyDescent="0.2">
      <c r="A1515">
        <v>2</v>
      </c>
      <c r="B1515">
        <v>1192.0754830799999</v>
      </c>
      <c r="C1515">
        <v>2162.9303359999999</v>
      </c>
      <c r="E1515">
        <v>3</v>
      </c>
      <c r="F1515">
        <v>1463.8465368699999</v>
      </c>
      <c r="G1515">
        <v>2468.1063990600001</v>
      </c>
      <c r="I1515">
        <v>3</v>
      </c>
      <c r="J1515">
        <v>122.077584982</v>
      </c>
      <c r="K1515">
        <v>1067.8080079599999</v>
      </c>
      <c r="M1515">
        <v>4</v>
      </c>
      <c r="N1515">
        <v>105.182534933</v>
      </c>
      <c r="O1515">
        <v>1067.32963705</v>
      </c>
      <c r="Q1515">
        <v>4</v>
      </c>
      <c r="R1515">
        <v>2349.3966081100002</v>
      </c>
      <c r="S1515">
        <v>3252.1457541</v>
      </c>
    </row>
    <row r="1516" spans="1:19" x14ac:dyDescent="0.2">
      <c r="A1516">
        <v>2</v>
      </c>
      <c r="B1516">
        <v>1192.2499089200001</v>
      </c>
      <c r="C1516">
        <v>2162.9883139100002</v>
      </c>
      <c r="E1516">
        <v>3</v>
      </c>
      <c r="F1516">
        <v>1463.7903590200001</v>
      </c>
      <c r="G1516">
        <v>2468.1454010000002</v>
      </c>
      <c r="I1516">
        <v>3</v>
      </c>
      <c r="J1516">
        <v>122.09022498100001</v>
      </c>
      <c r="K1516">
        <v>1067.8168599600001</v>
      </c>
      <c r="M1516">
        <v>4</v>
      </c>
      <c r="N1516">
        <v>105.221940041</v>
      </c>
      <c r="O1516">
        <v>1067.35972214</v>
      </c>
      <c r="Q1516">
        <v>4</v>
      </c>
      <c r="R1516">
        <v>2352.7788081200001</v>
      </c>
      <c r="S1516">
        <v>3254.48938107</v>
      </c>
    </row>
    <row r="1517" spans="1:19" x14ac:dyDescent="0.2">
      <c r="A1517">
        <v>1</v>
      </c>
      <c r="B1517">
        <v>1162.5170600399999</v>
      </c>
      <c r="C1517">
        <v>2162.9995610699998</v>
      </c>
      <c r="E1517">
        <v>3</v>
      </c>
      <c r="F1517">
        <v>1463.80402684</v>
      </c>
      <c r="G1517">
        <v>2469.2576470399999</v>
      </c>
      <c r="I1517">
        <v>3</v>
      </c>
      <c r="J1517">
        <v>122.12538600000001</v>
      </c>
      <c r="K1517">
        <v>1067.8761651499999</v>
      </c>
      <c r="M1517">
        <v>4</v>
      </c>
      <c r="N1517">
        <v>105.24330210700001</v>
      </c>
      <c r="O1517">
        <v>1067.49552393</v>
      </c>
      <c r="Q1517">
        <v>4</v>
      </c>
      <c r="R1517">
        <v>2698.71725702</v>
      </c>
      <c r="S1517">
        <v>3600.9644110200002</v>
      </c>
    </row>
    <row r="1518" spans="1:19" x14ac:dyDescent="0.2">
      <c r="A1518">
        <v>1</v>
      </c>
      <c r="B1518">
        <v>1162.51667595</v>
      </c>
      <c r="C1518">
        <v>2163.0209949</v>
      </c>
      <c r="E1518">
        <v>3</v>
      </c>
      <c r="F1518">
        <v>1463.79021287</v>
      </c>
      <c r="G1518">
        <v>2469.2696900400001</v>
      </c>
      <c r="I1518">
        <v>3</v>
      </c>
      <c r="J1518">
        <v>122.13717198400001</v>
      </c>
      <c r="K1518">
        <v>1067.8937170500001</v>
      </c>
      <c r="M1518">
        <v>4</v>
      </c>
      <c r="N1518">
        <v>105.26899004000001</v>
      </c>
      <c r="O1518">
        <v>1067.51033807</v>
      </c>
      <c r="Q1518">
        <v>4</v>
      </c>
      <c r="R1518">
        <v>2351.58929515</v>
      </c>
      <c r="S1518">
        <v>3254.7429561600002</v>
      </c>
    </row>
    <row r="1519" spans="1:19" x14ac:dyDescent="0.2">
      <c r="A1519">
        <v>1</v>
      </c>
      <c r="B1519">
        <v>1162.5168189999999</v>
      </c>
      <c r="C1519">
        <v>2163.0322730500002</v>
      </c>
      <c r="E1519">
        <v>3</v>
      </c>
      <c r="F1519">
        <v>1463.7750489699999</v>
      </c>
      <c r="G1519">
        <v>2469.3256878900002</v>
      </c>
      <c r="I1519">
        <v>3</v>
      </c>
      <c r="J1519">
        <v>122.17599916499999</v>
      </c>
      <c r="K1519">
        <v>1067.9495251200001</v>
      </c>
      <c r="M1519">
        <v>4</v>
      </c>
      <c r="N1519">
        <v>105.307331085</v>
      </c>
      <c r="O1519">
        <v>1067.54560995</v>
      </c>
      <c r="Q1519">
        <v>4</v>
      </c>
      <c r="R1519">
        <v>2513.96165419</v>
      </c>
      <c r="S1519">
        <v>3416.11147213</v>
      </c>
    </row>
    <row r="1520" spans="1:19" x14ac:dyDescent="0.2">
      <c r="A1520">
        <v>1</v>
      </c>
      <c r="B1520">
        <v>1162.51747108</v>
      </c>
      <c r="C1520">
        <v>2163.0652968899999</v>
      </c>
      <c r="E1520">
        <v>3</v>
      </c>
      <c r="F1520">
        <v>1463.79115796</v>
      </c>
      <c r="G1520">
        <v>2469.3267970100001</v>
      </c>
      <c r="I1520">
        <v>2</v>
      </c>
      <c r="J1520">
        <v>78.776165008500001</v>
      </c>
      <c r="K1520">
        <v>1067.2442870100001</v>
      </c>
      <c r="M1520">
        <v>4</v>
      </c>
      <c r="N1520">
        <v>105.334090948</v>
      </c>
      <c r="O1520">
        <v>1067.55491996</v>
      </c>
      <c r="Q1520">
        <v>3</v>
      </c>
      <c r="R1520">
        <v>2508.3426170299999</v>
      </c>
      <c r="S1520">
        <v>3411.42368317</v>
      </c>
    </row>
    <row r="1521" spans="1:19" x14ac:dyDescent="0.2">
      <c r="A1521">
        <v>1</v>
      </c>
      <c r="B1521">
        <v>1162.49534202</v>
      </c>
      <c r="C1521">
        <v>2163.1294219500001</v>
      </c>
      <c r="E1521">
        <v>3</v>
      </c>
      <c r="F1521">
        <v>1463.79064894</v>
      </c>
      <c r="G1521">
        <v>2469.3837618799998</v>
      </c>
      <c r="I1521">
        <v>2</v>
      </c>
      <c r="J1521">
        <v>78.804829120600004</v>
      </c>
      <c r="K1521">
        <v>1067.3082771300001</v>
      </c>
      <c r="M1521">
        <v>4</v>
      </c>
      <c r="N1521">
        <v>105.368201971</v>
      </c>
      <c r="O1521">
        <v>1067.5923011299999</v>
      </c>
      <c r="Q1521">
        <v>4</v>
      </c>
      <c r="R1521">
        <v>2516.0873889899999</v>
      </c>
      <c r="S1521">
        <v>3419.6825330299998</v>
      </c>
    </row>
    <row r="1522" spans="1:19" x14ac:dyDescent="0.2">
      <c r="A1522">
        <v>2</v>
      </c>
      <c r="B1522">
        <v>1192.2580549700001</v>
      </c>
      <c r="C1522">
        <v>2163.1853480300001</v>
      </c>
      <c r="E1522">
        <v>3</v>
      </c>
      <c r="F1522">
        <v>1463.83951497</v>
      </c>
      <c r="G1522">
        <v>2470.4758119600001</v>
      </c>
      <c r="I1522">
        <v>2</v>
      </c>
      <c r="J1522">
        <v>78.834833145100006</v>
      </c>
      <c r="K1522">
        <v>1067.3605179799999</v>
      </c>
      <c r="M1522">
        <v>3</v>
      </c>
      <c r="N1522">
        <v>120.526658058</v>
      </c>
      <c r="O1522">
        <v>1069.0263230800001</v>
      </c>
      <c r="Q1522">
        <v>4</v>
      </c>
      <c r="R1522">
        <v>2687.9369530700001</v>
      </c>
      <c r="S1522">
        <v>3591.06403017</v>
      </c>
    </row>
    <row r="1523" spans="1:19" x14ac:dyDescent="0.2">
      <c r="A1523">
        <v>2</v>
      </c>
      <c r="B1523">
        <v>1192.31301308</v>
      </c>
      <c r="C1523">
        <v>2163.2134110900001</v>
      </c>
      <c r="E1523">
        <v>3</v>
      </c>
      <c r="F1523">
        <v>1463.8399360200001</v>
      </c>
      <c r="G1523">
        <v>2470.5072219399999</v>
      </c>
      <c r="I1523">
        <v>2</v>
      </c>
      <c r="J1523">
        <v>78.865363121000001</v>
      </c>
      <c r="K1523">
        <v>1067.38892007</v>
      </c>
      <c r="M1523">
        <v>3</v>
      </c>
      <c r="N1523">
        <v>120.57711601299999</v>
      </c>
      <c r="O1523">
        <v>1069.0596981000001</v>
      </c>
      <c r="Q1523">
        <v>4</v>
      </c>
      <c r="R1523">
        <v>2685.5629231900002</v>
      </c>
      <c r="S1523">
        <v>3587.8871161900001</v>
      </c>
    </row>
    <row r="1524" spans="1:19" x14ac:dyDescent="0.2">
      <c r="A1524">
        <v>1</v>
      </c>
      <c r="B1524">
        <v>2163.1278979799999</v>
      </c>
      <c r="C1524">
        <v>3067.12770391</v>
      </c>
      <c r="E1524">
        <v>3</v>
      </c>
      <c r="F1524">
        <v>1463.79002595</v>
      </c>
      <c r="G1524">
        <v>2470.5443699399998</v>
      </c>
      <c r="I1524">
        <v>2</v>
      </c>
      <c r="J1524">
        <v>78.886855125400004</v>
      </c>
      <c r="K1524">
        <v>1067.41510105</v>
      </c>
      <c r="M1524">
        <v>3</v>
      </c>
      <c r="N1524">
        <v>120.57761192300001</v>
      </c>
      <c r="O1524">
        <v>1069.10775208</v>
      </c>
      <c r="Q1524">
        <v>4</v>
      </c>
      <c r="R1524">
        <v>2475.3648910500001</v>
      </c>
      <c r="S1524">
        <v>3378.76737714</v>
      </c>
    </row>
    <row r="1525" spans="1:19" x14ac:dyDescent="0.2">
      <c r="A1525">
        <v>1</v>
      </c>
      <c r="B1525">
        <v>2163.1470260599999</v>
      </c>
      <c r="C1525">
        <v>3067.12138486</v>
      </c>
      <c r="E1525">
        <v>3</v>
      </c>
      <c r="F1525">
        <v>1463.8431570499999</v>
      </c>
      <c r="G1525">
        <v>2470.63801599</v>
      </c>
      <c r="I1525">
        <v>4</v>
      </c>
      <c r="J1525">
        <v>97.177229166000004</v>
      </c>
      <c r="K1525">
        <v>1067.4660570599999</v>
      </c>
      <c r="M1525">
        <v>3</v>
      </c>
      <c r="N1525">
        <v>120.632346153</v>
      </c>
      <c r="O1525">
        <v>1069.1175079300001</v>
      </c>
      <c r="Q1525">
        <v>4</v>
      </c>
      <c r="R1525">
        <v>2730.0399570499999</v>
      </c>
      <c r="S1525">
        <v>3631.83470511</v>
      </c>
    </row>
    <row r="1526" spans="1:19" x14ac:dyDescent="0.2">
      <c r="A1526">
        <v>2</v>
      </c>
      <c r="B1526">
        <v>1192.3264610799999</v>
      </c>
      <c r="C1526">
        <v>2163.2366108900001</v>
      </c>
      <c r="E1526">
        <v>3</v>
      </c>
      <c r="F1526">
        <v>1463.7704069599999</v>
      </c>
      <c r="G1526">
        <v>2470.71949387</v>
      </c>
      <c r="I1526">
        <v>2</v>
      </c>
      <c r="J1526">
        <v>78.913094043699999</v>
      </c>
      <c r="K1526">
        <v>1067.4417121399999</v>
      </c>
      <c r="M1526">
        <v>3</v>
      </c>
      <c r="N1526">
        <v>120.636287928</v>
      </c>
      <c r="O1526">
        <v>1069.1821150799999</v>
      </c>
      <c r="Q1526">
        <v>4</v>
      </c>
      <c r="R1526">
        <v>2689.4181971500002</v>
      </c>
      <c r="S1526">
        <v>3591.4927420600002</v>
      </c>
    </row>
    <row r="1527" spans="1:19" x14ac:dyDescent="0.2">
      <c r="A1527">
        <v>2</v>
      </c>
      <c r="B1527">
        <v>1192.39418387</v>
      </c>
      <c r="C1527">
        <v>2163.2648398900001</v>
      </c>
      <c r="E1527">
        <v>3</v>
      </c>
      <c r="F1527">
        <v>1463.7898700200001</v>
      </c>
      <c r="G1527">
        <v>2470.74327683</v>
      </c>
      <c r="I1527">
        <v>4</v>
      </c>
      <c r="J1527">
        <v>97.176504135100004</v>
      </c>
      <c r="K1527">
        <v>1067.4960579900001</v>
      </c>
      <c r="M1527">
        <v>2</v>
      </c>
      <c r="N1527">
        <v>77.876603126500001</v>
      </c>
      <c r="O1527">
        <v>1068.6866431200001</v>
      </c>
      <c r="Q1527">
        <v>3</v>
      </c>
      <c r="R1527">
        <v>2467.1551461200002</v>
      </c>
      <c r="S1527">
        <v>3370.0241291500001</v>
      </c>
    </row>
    <row r="1528" spans="1:19" x14ac:dyDescent="0.2">
      <c r="A1528">
        <v>2</v>
      </c>
      <c r="B1528">
        <v>1192.39818788</v>
      </c>
      <c r="C1528">
        <v>2163.3358469</v>
      </c>
      <c r="E1528">
        <v>3</v>
      </c>
      <c r="F1528">
        <v>1463.7990720299999</v>
      </c>
      <c r="G1528">
        <v>2470.77911305</v>
      </c>
      <c r="I1528">
        <v>3</v>
      </c>
      <c r="J1528">
        <v>122.19813895199999</v>
      </c>
      <c r="K1528">
        <v>1067.95072198</v>
      </c>
      <c r="M1528">
        <v>2</v>
      </c>
      <c r="N1528">
        <v>77.893499136000003</v>
      </c>
      <c r="O1528">
        <v>1068.7000930300001</v>
      </c>
      <c r="Q1528">
        <v>4</v>
      </c>
      <c r="R1528">
        <v>2545.4356000399998</v>
      </c>
      <c r="S1528">
        <v>3447.2128861000001</v>
      </c>
    </row>
    <row r="1529" spans="1:19" x14ac:dyDescent="0.2">
      <c r="A1529">
        <v>2</v>
      </c>
      <c r="B1529">
        <v>2164.31976295</v>
      </c>
      <c r="C1529">
        <v>3068.2500388600001</v>
      </c>
      <c r="E1529">
        <v>3</v>
      </c>
      <c r="F1529">
        <v>1463.77979207</v>
      </c>
      <c r="G1529">
        <v>2470.8371360299998</v>
      </c>
      <c r="I1529">
        <v>3</v>
      </c>
      <c r="J1529">
        <v>122.227637053</v>
      </c>
      <c r="K1529">
        <v>1068.12780213</v>
      </c>
      <c r="M1529">
        <v>2</v>
      </c>
      <c r="N1529">
        <v>77.930074930200007</v>
      </c>
      <c r="O1529">
        <v>1068.73057008</v>
      </c>
      <c r="Q1529">
        <v>4</v>
      </c>
      <c r="R1529">
        <v>2468.52191305</v>
      </c>
      <c r="S1529">
        <v>3371.4477469899998</v>
      </c>
    </row>
    <row r="1530" spans="1:19" x14ac:dyDescent="0.2">
      <c r="A1530">
        <v>2</v>
      </c>
      <c r="B1530">
        <v>2161.9332120399999</v>
      </c>
      <c r="C1530">
        <v>3065.8598499300001</v>
      </c>
      <c r="E1530">
        <v>3</v>
      </c>
      <c r="F1530">
        <v>1463.80858397</v>
      </c>
      <c r="G1530">
        <v>2470.9313938599998</v>
      </c>
      <c r="I1530">
        <v>3</v>
      </c>
      <c r="J1530">
        <v>122.24326610599999</v>
      </c>
      <c r="K1530">
        <v>1068.1511080299999</v>
      </c>
      <c r="M1530">
        <v>3</v>
      </c>
      <c r="N1530">
        <v>120.678759098</v>
      </c>
      <c r="O1530">
        <v>1069.1891341200001</v>
      </c>
      <c r="Q1530">
        <v>4</v>
      </c>
      <c r="R1530">
        <v>2617.9142711200002</v>
      </c>
      <c r="S1530">
        <v>3520.3854870800001</v>
      </c>
    </row>
    <row r="1531" spans="1:19" x14ac:dyDescent="0.2">
      <c r="A1531">
        <v>2</v>
      </c>
      <c r="B1531">
        <v>2164.33709598</v>
      </c>
      <c r="C1531">
        <v>3068.26259708</v>
      </c>
      <c r="E1531">
        <v>3</v>
      </c>
      <c r="F1531">
        <v>1463.81139684</v>
      </c>
      <c r="G1531">
        <v>2471.01832891</v>
      </c>
      <c r="I1531">
        <v>3</v>
      </c>
      <c r="J1531">
        <v>122.278068066</v>
      </c>
      <c r="K1531">
        <v>1068.1930971100001</v>
      </c>
      <c r="M1531">
        <v>3</v>
      </c>
      <c r="N1531">
        <v>120.680814028</v>
      </c>
      <c r="O1531">
        <v>1069.2482090000001</v>
      </c>
      <c r="Q1531">
        <v>4</v>
      </c>
      <c r="R1531">
        <v>2690.2654960199998</v>
      </c>
      <c r="S1531">
        <v>3592.5970420799999</v>
      </c>
    </row>
    <row r="1532" spans="1:19" x14ac:dyDescent="0.2">
      <c r="A1532">
        <v>2</v>
      </c>
      <c r="B1532">
        <v>2164.3533959400002</v>
      </c>
      <c r="C1532">
        <v>3068.3003230099998</v>
      </c>
      <c r="E1532">
        <v>3</v>
      </c>
      <c r="F1532">
        <v>1463.79773903</v>
      </c>
      <c r="G1532">
        <v>2472.0978050200001</v>
      </c>
      <c r="I1532">
        <v>3</v>
      </c>
      <c r="J1532">
        <v>122.290193081</v>
      </c>
      <c r="K1532">
        <v>1068.2133920199999</v>
      </c>
      <c r="M1532">
        <v>3</v>
      </c>
      <c r="N1532">
        <v>120.726041079</v>
      </c>
      <c r="O1532">
        <v>1069.26133895</v>
      </c>
      <c r="Q1532">
        <v>4</v>
      </c>
      <c r="R1532">
        <v>2701.0033881700001</v>
      </c>
      <c r="S1532">
        <v>3603.4697060600001</v>
      </c>
    </row>
    <row r="1533" spans="1:19" x14ac:dyDescent="0.2">
      <c r="A1533">
        <v>2</v>
      </c>
      <c r="B1533">
        <v>2164.3679590199999</v>
      </c>
      <c r="C1533">
        <v>3068.3152558800002</v>
      </c>
      <c r="E1533">
        <v>3</v>
      </c>
      <c r="F1533">
        <v>1463.8115248700001</v>
      </c>
      <c r="G1533">
        <v>2472.1424510500001</v>
      </c>
      <c r="I1533">
        <v>4</v>
      </c>
      <c r="J1533">
        <v>97.232086181599996</v>
      </c>
      <c r="K1533">
        <v>1067.5159571199999</v>
      </c>
      <c r="M1533">
        <v>3</v>
      </c>
      <c r="N1533">
        <v>120.730394125</v>
      </c>
      <c r="O1533">
        <v>1069.3111090699999</v>
      </c>
      <c r="Q1533">
        <v>4</v>
      </c>
      <c r="R1533">
        <v>2525.4433910799999</v>
      </c>
      <c r="S1533">
        <v>3428.1066050499999</v>
      </c>
    </row>
    <row r="1534" spans="1:19" x14ac:dyDescent="0.2">
      <c r="A1534">
        <v>1</v>
      </c>
      <c r="B1534">
        <v>1162.51762104</v>
      </c>
      <c r="C1534">
        <v>2164.3718578799999</v>
      </c>
      <c r="E1534">
        <v>3</v>
      </c>
      <c r="F1534">
        <v>1463.7718739500001</v>
      </c>
      <c r="G1534">
        <v>2472.15870404</v>
      </c>
      <c r="I1534">
        <v>4</v>
      </c>
      <c r="J1534">
        <v>97.232365131400002</v>
      </c>
      <c r="K1534">
        <v>1067.5465881800001</v>
      </c>
      <c r="M1534">
        <v>3</v>
      </c>
      <c r="N1534">
        <v>120.77047014199999</v>
      </c>
      <c r="O1534">
        <v>1069.32685614</v>
      </c>
      <c r="Q1534">
        <v>4</v>
      </c>
      <c r="R1534">
        <v>2651.21634412</v>
      </c>
      <c r="S1534">
        <v>3553.5392491799998</v>
      </c>
    </row>
    <row r="1535" spans="1:19" x14ac:dyDescent="0.2">
      <c r="A1535">
        <v>1</v>
      </c>
      <c r="B1535">
        <v>1162.51719189</v>
      </c>
      <c r="C1535">
        <v>2164.3944890500002</v>
      </c>
      <c r="E1535">
        <v>3</v>
      </c>
      <c r="F1535">
        <v>1463.8118159799999</v>
      </c>
      <c r="G1535">
        <v>2472.1941509200001</v>
      </c>
      <c r="I1535">
        <v>4</v>
      </c>
      <c r="J1535">
        <v>97.294844150499998</v>
      </c>
      <c r="K1535">
        <v>1067.5672690900001</v>
      </c>
      <c r="M1535">
        <v>2</v>
      </c>
      <c r="N1535">
        <v>77.952080964999993</v>
      </c>
      <c r="O1535">
        <v>1068.74532914</v>
      </c>
      <c r="Q1535">
        <v>4</v>
      </c>
      <c r="R1535">
        <v>2738.8295140300002</v>
      </c>
      <c r="S1535">
        <v>3641.11020207</v>
      </c>
    </row>
    <row r="1536" spans="1:19" x14ac:dyDescent="0.2">
      <c r="A1536">
        <v>1</v>
      </c>
      <c r="B1536">
        <v>1162.5173330299999</v>
      </c>
      <c r="C1536">
        <v>2164.41267109</v>
      </c>
      <c r="E1536">
        <v>3</v>
      </c>
      <c r="F1536">
        <v>1463.7941899299999</v>
      </c>
      <c r="G1536">
        <v>2472.20201206</v>
      </c>
      <c r="I1536">
        <v>4</v>
      </c>
      <c r="J1536">
        <v>97.294478178000006</v>
      </c>
      <c r="K1536">
        <v>1067.59344506</v>
      </c>
      <c r="M1536">
        <v>4</v>
      </c>
      <c r="N1536">
        <v>105.395648956</v>
      </c>
      <c r="O1536">
        <v>1068.79412198</v>
      </c>
      <c r="Q1536">
        <v>4</v>
      </c>
      <c r="R1536">
        <v>2726.16248107</v>
      </c>
      <c r="S1536">
        <v>3629.3619589800001</v>
      </c>
    </row>
    <row r="1537" spans="1:19" x14ac:dyDescent="0.2">
      <c r="A1537">
        <v>1</v>
      </c>
      <c r="B1537">
        <v>1162.5178739999999</v>
      </c>
      <c r="C1537">
        <v>2164.4195740199998</v>
      </c>
      <c r="E1537">
        <v>4</v>
      </c>
      <c r="F1537">
        <v>2316.59413791</v>
      </c>
      <c r="G1537">
        <v>3223.7033889300001</v>
      </c>
      <c r="I1537">
        <v>4</v>
      </c>
      <c r="J1537">
        <v>97.351502180099999</v>
      </c>
      <c r="K1537">
        <v>1067.6142640099999</v>
      </c>
      <c r="M1537">
        <v>2</v>
      </c>
      <c r="N1537">
        <v>77.983615159999999</v>
      </c>
      <c r="O1537">
        <v>1068.7744419600001</v>
      </c>
      <c r="Q1537">
        <v>4</v>
      </c>
      <c r="R1537">
        <v>2738.64113021</v>
      </c>
      <c r="S1537">
        <v>3641.36849308</v>
      </c>
    </row>
    <row r="1538" spans="1:19" x14ac:dyDescent="0.2">
      <c r="A1538">
        <v>1</v>
      </c>
      <c r="B1538">
        <v>1162.51127195</v>
      </c>
      <c r="C1538">
        <v>2164.43329692</v>
      </c>
      <c r="E1538">
        <v>4</v>
      </c>
      <c r="F1538">
        <v>2316.73006988</v>
      </c>
      <c r="G1538">
        <v>3223.7031769800001</v>
      </c>
      <c r="I1538">
        <v>4</v>
      </c>
      <c r="J1538">
        <v>97.350891113299994</v>
      </c>
      <c r="K1538">
        <v>1067.673491</v>
      </c>
      <c r="M1538">
        <v>4</v>
      </c>
      <c r="N1538">
        <v>105.424819946</v>
      </c>
      <c r="O1538">
        <v>1068.8230691000001</v>
      </c>
      <c r="Q1538">
        <v>4</v>
      </c>
      <c r="R1538">
        <v>2585.0294871299998</v>
      </c>
      <c r="S1538">
        <v>3488.0271630299999</v>
      </c>
    </row>
    <row r="1539" spans="1:19" x14ac:dyDescent="0.2">
      <c r="A1539">
        <v>2</v>
      </c>
      <c r="B1539">
        <v>1192.46575904</v>
      </c>
      <c r="C1539">
        <v>2164.4372549099999</v>
      </c>
      <c r="E1539">
        <v>4</v>
      </c>
      <c r="F1539">
        <v>2316.7825758499998</v>
      </c>
      <c r="G1539">
        <v>3223.8112599800002</v>
      </c>
      <c r="I1539">
        <v>4</v>
      </c>
      <c r="J1539">
        <v>97.4125990868</v>
      </c>
      <c r="K1539">
        <v>1067.6907231800001</v>
      </c>
      <c r="M1539">
        <v>4</v>
      </c>
      <c r="N1539">
        <v>105.468115091</v>
      </c>
      <c r="O1539">
        <v>1068.84833813</v>
      </c>
      <c r="Q1539">
        <v>4</v>
      </c>
      <c r="R1539">
        <v>2727.5323882100001</v>
      </c>
      <c r="S1539">
        <v>3629.43239808</v>
      </c>
    </row>
    <row r="1540" spans="1:19" x14ac:dyDescent="0.2">
      <c r="A1540">
        <v>2</v>
      </c>
      <c r="B1540">
        <v>1192.4675829400001</v>
      </c>
      <c r="C1540">
        <v>2164.4553279900001</v>
      </c>
      <c r="E1540">
        <v>4</v>
      </c>
      <c r="F1540">
        <v>2316.8873989600002</v>
      </c>
      <c r="G1540">
        <v>3223.81104684</v>
      </c>
      <c r="I1540">
        <v>4</v>
      </c>
      <c r="J1540">
        <v>97.420144081100005</v>
      </c>
      <c r="K1540">
        <v>1067.72104096</v>
      </c>
      <c r="M1540">
        <v>2</v>
      </c>
      <c r="N1540">
        <v>78.013697147399995</v>
      </c>
      <c r="O1540">
        <v>1068.8662729299999</v>
      </c>
      <c r="Q1540">
        <v>4</v>
      </c>
      <c r="R1540">
        <v>2590.3298420900001</v>
      </c>
      <c r="S1540">
        <v>3492.3818070900002</v>
      </c>
    </row>
    <row r="1541" spans="1:19" x14ac:dyDescent="0.2">
      <c r="A1541">
        <v>2</v>
      </c>
      <c r="B1541">
        <v>1192.5776538800001</v>
      </c>
      <c r="C1541">
        <v>2164.4558100700001</v>
      </c>
      <c r="E1541">
        <v>4</v>
      </c>
      <c r="F1541">
        <v>2316.9230248899999</v>
      </c>
      <c r="G1541">
        <v>3223.9050259599999</v>
      </c>
      <c r="I1541">
        <v>4</v>
      </c>
      <c r="J1541">
        <v>97.458662033099998</v>
      </c>
      <c r="K1541">
        <v>1067.73955011</v>
      </c>
      <c r="M1541">
        <v>2</v>
      </c>
      <c r="N1541">
        <v>78.036376953100003</v>
      </c>
      <c r="O1541">
        <v>1068.89601898</v>
      </c>
      <c r="Q1541">
        <v>4</v>
      </c>
      <c r="R1541">
        <v>2591.4512720100001</v>
      </c>
      <c r="S1541">
        <v>3493.6835040999999</v>
      </c>
    </row>
    <row r="1542" spans="1:19" x14ac:dyDescent="0.2">
      <c r="A1542">
        <v>2</v>
      </c>
      <c r="B1542">
        <v>1192.67520595</v>
      </c>
      <c r="C1542">
        <v>2164.48532987</v>
      </c>
      <c r="E1542">
        <v>4</v>
      </c>
      <c r="F1542">
        <v>2321.2489500000001</v>
      </c>
      <c r="G1542">
        <v>3225.0758478600001</v>
      </c>
      <c r="I1542">
        <v>2</v>
      </c>
      <c r="J1542">
        <v>78.941271066699997</v>
      </c>
      <c r="K1542">
        <v>1068.0056509999999</v>
      </c>
      <c r="M1542">
        <v>2</v>
      </c>
      <c r="N1542">
        <v>78.064736127900005</v>
      </c>
      <c r="O1542">
        <v>1068.9076321099999</v>
      </c>
      <c r="Q1542">
        <v>4</v>
      </c>
      <c r="R1542">
        <v>2451.1334841299999</v>
      </c>
      <c r="S1542">
        <v>3354.2222511800001</v>
      </c>
    </row>
    <row r="1543" spans="1:19" x14ac:dyDescent="0.2">
      <c r="A1543">
        <v>2</v>
      </c>
      <c r="B1543">
        <v>1192.5780329700001</v>
      </c>
      <c r="C1543">
        <v>2164.4856340900001</v>
      </c>
      <c r="E1543">
        <v>4</v>
      </c>
      <c r="F1543">
        <v>2321.2619148499998</v>
      </c>
      <c r="G1543">
        <v>3225.10956192</v>
      </c>
      <c r="I1543">
        <v>2</v>
      </c>
      <c r="J1543">
        <v>78.980901002899998</v>
      </c>
      <c r="K1543">
        <v>1068.0061881500001</v>
      </c>
      <c r="M1543">
        <v>2</v>
      </c>
      <c r="N1543">
        <v>78.085783004800007</v>
      </c>
      <c r="O1543">
        <v>1068.9432699700001</v>
      </c>
      <c r="Q1543">
        <v>4</v>
      </c>
      <c r="R1543">
        <v>2589.0502021299999</v>
      </c>
      <c r="S1543">
        <v>3491.32073021</v>
      </c>
    </row>
    <row r="1544" spans="1:19" x14ac:dyDescent="0.2">
      <c r="A1544">
        <v>2</v>
      </c>
      <c r="B1544">
        <v>2165.4069790799999</v>
      </c>
      <c r="C1544">
        <v>3068.32313991</v>
      </c>
      <c r="E1544">
        <v>4</v>
      </c>
      <c r="F1544">
        <v>2321.2887275200001</v>
      </c>
      <c r="G1544">
        <v>3225.1300518500002</v>
      </c>
      <c r="I1544">
        <v>2</v>
      </c>
      <c r="J1544">
        <v>78.984981059999996</v>
      </c>
      <c r="K1544">
        <v>1068.04838204</v>
      </c>
      <c r="M1544">
        <v>2</v>
      </c>
      <c r="N1544">
        <v>78.118030071299998</v>
      </c>
      <c r="O1544">
        <v>1068.95346212</v>
      </c>
      <c r="Q1544">
        <v>4</v>
      </c>
      <c r="R1544">
        <v>2592.6749451199998</v>
      </c>
      <c r="S1544">
        <v>3494.8115141399999</v>
      </c>
    </row>
    <row r="1545" spans="1:19" x14ac:dyDescent="0.2">
      <c r="A1545">
        <v>2</v>
      </c>
      <c r="B1545">
        <v>2165.41221189</v>
      </c>
      <c r="C1545">
        <v>3068.3814458799998</v>
      </c>
      <c r="E1545">
        <v>4</v>
      </c>
      <c r="F1545">
        <v>2321.3196284800001</v>
      </c>
      <c r="G1545">
        <v>3225.1547348499998</v>
      </c>
      <c r="I1545">
        <v>2</v>
      </c>
      <c r="J1545">
        <v>79.028936147699994</v>
      </c>
      <c r="K1545">
        <v>1068.05385303</v>
      </c>
      <c r="M1545">
        <v>4</v>
      </c>
      <c r="N1545">
        <v>105.50107812900001</v>
      </c>
      <c r="O1545">
        <v>1068.9850139600001</v>
      </c>
      <c r="Q1545">
        <v>4</v>
      </c>
      <c r="R1545">
        <v>2432.9091021999998</v>
      </c>
      <c r="S1545">
        <v>3335.16172504</v>
      </c>
    </row>
    <row r="1546" spans="1:19" x14ac:dyDescent="0.2">
      <c r="A1546">
        <v>2</v>
      </c>
      <c r="B1546">
        <v>2165.60090399</v>
      </c>
      <c r="C1546">
        <v>3068.3735089299998</v>
      </c>
      <c r="E1546">
        <v>4</v>
      </c>
      <c r="F1546">
        <v>2321.3658188600002</v>
      </c>
      <c r="G1546">
        <v>3225.1805369899998</v>
      </c>
      <c r="I1546">
        <v>2</v>
      </c>
      <c r="J1546">
        <v>79.031944036499993</v>
      </c>
      <c r="K1546">
        <v>1068.0974271299999</v>
      </c>
      <c r="M1546">
        <v>3</v>
      </c>
      <c r="N1546">
        <v>120.774500132</v>
      </c>
      <c r="O1546">
        <v>1070.80742407</v>
      </c>
      <c r="Q1546">
        <v>4</v>
      </c>
      <c r="R1546">
        <v>2737.4807171799998</v>
      </c>
      <c r="S1546">
        <v>3639.8423521499999</v>
      </c>
    </row>
    <row r="1547" spans="1:19" x14ac:dyDescent="0.2">
      <c r="A1547">
        <v>2</v>
      </c>
      <c r="B1547">
        <v>2241.23463988</v>
      </c>
      <c r="C1547">
        <v>3144.6958849399998</v>
      </c>
      <c r="E1547">
        <v>4</v>
      </c>
      <c r="F1547">
        <v>2321.4108984499999</v>
      </c>
      <c r="G1547">
        <v>3225.1828758699999</v>
      </c>
      <c r="I1547">
        <v>3</v>
      </c>
      <c r="J1547">
        <v>122.323719025</v>
      </c>
      <c r="K1547">
        <v>1069.6411240100001</v>
      </c>
      <c r="M1547">
        <v>3</v>
      </c>
      <c r="N1547">
        <v>120.81642007799999</v>
      </c>
      <c r="O1547">
        <v>1070.82125711</v>
      </c>
      <c r="Q1547">
        <v>4</v>
      </c>
      <c r="R1547">
        <v>2592.8158400100001</v>
      </c>
      <c r="S1547">
        <v>3495.0804400400002</v>
      </c>
    </row>
    <row r="1548" spans="1:19" x14ac:dyDescent="0.2">
      <c r="A1548">
        <v>1</v>
      </c>
      <c r="B1548">
        <v>2217.6360850299998</v>
      </c>
      <c r="C1548">
        <v>3120.9653909200001</v>
      </c>
      <c r="E1548">
        <v>4</v>
      </c>
      <c r="F1548">
        <v>2321.4526299200002</v>
      </c>
      <c r="G1548">
        <v>3225.2587430499998</v>
      </c>
      <c r="I1548">
        <v>3</v>
      </c>
      <c r="J1548">
        <v>122.342317104</v>
      </c>
      <c r="K1548">
        <v>1069.67032814</v>
      </c>
      <c r="M1548">
        <v>3</v>
      </c>
      <c r="N1548">
        <v>120.820919037</v>
      </c>
      <c r="O1548">
        <v>1070.87774515</v>
      </c>
      <c r="Q1548">
        <v>4</v>
      </c>
      <c r="R1548">
        <v>2448.9176461699999</v>
      </c>
      <c r="S1548">
        <v>3351.8742280000001</v>
      </c>
    </row>
    <row r="1549" spans="1:19" x14ac:dyDescent="0.2">
      <c r="A1549">
        <v>1</v>
      </c>
      <c r="B1549">
        <v>2203.5592849300001</v>
      </c>
      <c r="C1549">
        <v>3106.4329988999998</v>
      </c>
      <c r="E1549">
        <v>4</v>
      </c>
      <c r="F1549">
        <v>2321.4734679500002</v>
      </c>
      <c r="G1549">
        <v>3225.2739009900001</v>
      </c>
      <c r="I1549">
        <v>3</v>
      </c>
      <c r="J1549">
        <v>122.38472008700001</v>
      </c>
      <c r="K1549">
        <v>1069.7018680599999</v>
      </c>
      <c r="M1549">
        <v>3</v>
      </c>
      <c r="N1549">
        <v>120.862416983</v>
      </c>
      <c r="O1549">
        <v>1070.8972480299999</v>
      </c>
      <c r="Q1549">
        <v>4</v>
      </c>
      <c r="R1549">
        <v>2658.01599717</v>
      </c>
      <c r="S1549">
        <v>3561.0812950099998</v>
      </c>
    </row>
    <row r="1550" spans="1:19" x14ac:dyDescent="0.2">
      <c r="A1550">
        <v>1</v>
      </c>
      <c r="B1550">
        <v>2235.1798279300001</v>
      </c>
      <c r="C1550">
        <v>3137.9999959500001</v>
      </c>
      <c r="E1550">
        <v>4</v>
      </c>
      <c r="F1550">
        <v>2321.4829944399999</v>
      </c>
      <c r="G1550">
        <v>3225.31250787</v>
      </c>
      <c r="I1550">
        <v>3</v>
      </c>
      <c r="J1550">
        <v>122.39892602</v>
      </c>
      <c r="K1550">
        <v>1069.73026013</v>
      </c>
      <c r="M1550">
        <v>3</v>
      </c>
      <c r="N1550">
        <v>120.86653900100001</v>
      </c>
      <c r="O1550">
        <v>1071.06380296</v>
      </c>
      <c r="Q1550">
        <v>4</v>
      </c>
      <c r="R1550">
        <v>2613.5197360500001</v>
      </c>
      <c r="S1550">
        <v>3515.7781450699999</v>
      </c>
    </row>
    <row r="1551" spans="1:19" x14ac:dyDescent="0.2">
      <c r="A1551">
        <v>1</v>
      </c>
      <c r="B1551">
        <v>2217.6845688799999</v>
      </c>
      <c r="C1551">
        <v>3120.9687449899998</v>
      </c>
      <c r="E1551">
        <v>4</v>
      </c>
      <c r="F1551">
        <v>2321.4964299200001</v>
      </c>
      <c r="G1551">
        <v>3225.3374559899999</v>
      </c>
      <c r="I1551">
        <v>2</v>
      </c>
      <c r="J1551">
        <v>79.078674078000006</v>
      </c>
      <c r="K1551">
        <v>1069.28049612</v>
      </c>
      <c r="M1551">
        <v>2</v>
      </c>
      <c r="N1551">
        <v>78.378015994999998</v>
      </c>
      <c r="O1551">
        <v>1070.4048409500001</v>
      </c>
      <c r="Q1551">
        <v>4</v>
      </c>
      <c r="R1551">
        <v>2441.2097761599998</v>
      </c>
      <c r="S1551">
        <v>3344.70496202</v>
      </c>
    </row>
    <row r="1552" spans="1:19" x14ac:dyDescent="0.2">
      <c r="A1552">
        <v>1</v>
      </c>
      <c r="B1552">
        <v>2222.3141410399999</v>
      </c>
      <c r="C1552">
        <v>3126.5028080900001</v>
      </c>
      <c r="E1552">
        <v>4</v>
      </c>
      <c r="F1552">
        <v>2321.5102004999999</v>
      </c>
      <c r="G1552">
        <v>3226.36239505</v>
      </c>
      <c r="I1552">
        <v>2</v>
      </c>
      <c r="J1552">
        <v>79.0793640614</v>
      </c>
      <c r="K1552">
        <v>1069.28729701</v>
      </c>
      <c r="M1552">
        <v>2</v>
      </c>
      <c r="N1552">
        <v>78.393730044400002</v>
      </c>
      <c r="O1552">
        <v>1070.4184551200001</v>
      </c>
      <c r="Q1552">
        <v>4</v>
      </c>
      <c r="R1552">
        <v>2614.4387340500002</v>
      </c>
      <c r="S1552">
        <v>3516.7081790000002</v>
      </c>
    </row>
    <row r="1553" spans="1:19" x14ac:dyDescent="0.2">
      <c r="A1553">
        <v>2</v>
      </c>
      <c r="B1553">
        <v>2199.05928993</v>
      </c>
      <c r="C1553">
        <v>3102.6883430500002</v>
      </c>
      <c r="E1553">
        <v>4</v>
      </c>
      <c r="F1553">
        <v>2321.5236140500001</v>
      </c>
      <c r="G1553">
        <v>3226.4158139199999</v>
      </c>
      <c r="I1553">
        <v>2</v>
      </c>
      <c r="J1553">
        <v>79.139157056800002</v>
      </c>
      <c r="K1553">
        <v>1069.3286910100001</v>
      </c>
      <c r="M1553">
        <v>2</v>
      </c>
      <c r="N1553">
        <v>78.379556536699994</v>
      </c>
      <c r="O1553">
        <v>1070.4518580399999</v>
      </c>
      <c r="Q1553">
        <v>4</v>
      </c>
      <c r="R1553">
        <v>2378.40759015</v>
      </c>
      <c r="S1553">
        <v>3280.8994209799998</v>
      </c>
    </row>
    <row r="1554" spans="1:19" x14ac:dyDescent="0.2">
      <c r="A1554">
        <v>1</v>
      </c>
      <c r="B1554">
        <v>2204.70917487</v>
      </c>
      <c r="C1554">
        <v>3107.8977870899998</v>
      </c>
      <c r="E1554">
        <v>4</v>
      </c>
      <c r="F1554">
        <v>2321.5461124200001</v>
      </c>
      <c r="G1554">
        <v>3226.44066191</v>
      </c>
      <c r="I1554">
        <v>2</v>
      </c>
      <c r="J1554">
        <v>79.138725996000005</v>
      </c>
      <c r="K1554">
        <v>1069.3242180300001</v>
      </c>
      <c r="M1554">
        <v>2</v>
      </c>
      <c r="N1554">
        <v>78.412835478800005</v>
      </c>
      <c r="O1554">
        <v>1070.46787715</v>
      </c>
      <c r="Q1554">
        <v>4</v>
      </c>
      <c r="R1554">
        <v>2446.7500820199998</v>
      </c>
      <c r="S1554">
        <v>3349.5661640200001</v>
      </c>
    </row>
    <row r="1555" spans="1:19" x14ac:dyDescent="0.2">
      <c r="A1555">
        <v>1</v>
      </c>
      <c r="B1555">
        <v>2248.7574448599999</v>
      </c>
      <c r="C1555">
        <v>3152.8375949900001</v>
      </c>
      <c r="E1555">
        <v>4</v>
      </c>
      <c r="F1555">
        <v>2321.5746169099998</v>
      </c>
      <c r="G1555">
        <v>3226.4496500499999</v>
      </c>
      <c r="I1555">
        <v>4</v>
      </c>
      <c r="J1555">
        <v>97.468719959300003</v>
      </c>
      <c r="K1555">
        <v>1069.3799130899999</v>
      </c>
      <c r="M1555">
        <v>4</v>
      </c>
      <c r="N1555">
        <v>105.536653996</v>
      </c>
      <c r="O1555">
        <v>1070.52121902</v>
      </c>
      <c r="Q1555">
        <v>4</v>
      </c>
      <c r="R1555">
        <v>2445.50239706</v>
      </c>
      <c r="S1555">
        <v>3347.1011021099998</v>
      </c>
    </row>
    <row r="1556" spans="1:19" x14ac:dyDescent="0.2">
      <c r="A1556">
        <v>1</v>
      </c>
      <c r="B1556">
        <v>2243.9562680700001</v>
      </c>
      <c r="C1556">
        <v>3147.3661770799999</v>
      </c>
      <c r="E1556">
        <v>4</v>
      </c>
      <c r="F1556">
        <v>2321.6011558800001</v>
      </c>
      <c r="G1556">
        <v>3226.48543096</v>
      </c>
      <c r="I1556">
        <v>2</v>
      </c>
      <c r="J1556">
        <v>79.193470954899993</v>
      </c>
      <c r="K1556">
        <v>1069.37395597</v>
      </c>
      <c r="M1556">
        <v>2</v>
      </c>
      <c r="N1556">
        <v>78.421346545199995</v>
      </c>
      <c r="O1556">
        <v>1070.5015339900001</v>
      </c>
      <c r="Q1556">
        <v>4</v>
      </c>
      <c r="R1556">
        <v>2611.0828161200002</v>
      </c>
      <c r="S1556">
        <v>3514.21967602</v>
      </c>
    </row>
    <row r="1557" spans="1:19" x14ac:dyDescent="0.2">
      <c r="A1557">
        <v>1</v>
      </c>
      <c r="B1557">
        <v>2218.88336587</v>
      </c>
      <c r="C1557">
        <v>3122.3521599800001</v>
      </c>
      <c r="E1557">
        <v>4</v>
      </c>
      <c r="F1557">
        <v>2321.6072479499999</v>
      </c>
      <c r="G1557">
        <v>3227.5647008400001</v>
      </c>
      <c r="I1557">
        <v>4</v>
      </c>
      <c r="J1557">
        <v>97.504480123500002</v>
      </c>
      <c r="K1557">
        <v>1069.4172201199999</v>
      </c>
      <c r="M1557">
        <v>4</v>
      </c>
      <c r="N1557">
        <v>105.552689075</v>
      </c>
      <c r="O1557">
        <v>1070.54805708</v>
      </c>
      <c r="Q1557">
        <v>4</v>
      </c>
      <c r="R1557">
        <v>2737.4470100399999</v>
      </c>
      <c r="S1557">
        <v>3639.8481161599998</v>
      </c>
    </row>
    <row r="1558" spans="1:19" x14ac:dyDescent="0.2">
      <c r="A1558">
        <v>1</v>
      </c>
      <c r="B1558">
        <v>2216.5439519900001</v>
      </c>
      <c r="C1558">
        <v>3119.6127569700002</v>
      </c>
      <c r="E1558">
        <v>4</v>
      </c>
      <c r="F1558">
        <v>2317.3856580299998</v>
      </c>
      <c r="G1558">
        <v>3227.6075308300001</v>
      </c>
      <c r="I1558">
        <v>4</v>
      </c>
      <c r="J1558">
        <v>97.526515960699996</v>
      </c>
      <c r="K1558">
        <v>1069.4215371600001</v>
      </c>
      <c r="M1558">
        <v>4</v>
      </c>
      <c r="N1558">
        <v>105.588387012</v>
      </c>
      <c r="O1558">
        <v>1070.56823611</v>
      </c>
      <c r="Q1558">
        <v>4</v>
      </c>
      <c r="R1558">
        <v>2437.56325006</v>
      </c>
      <c r="S1558">
        <v>3339.9139540199999</v>
      </c>
    </row>
    <row r="1559" spans="1:19" x14ac:dyDescent="0.2">
      <c r="A1559">
        <v>1</v>
      </c>
      <c r="B1559">
        <v>2204.7668988700002</v>
      </c>
      <c r="C1559">
        <v>3107.9043209599999</v>
      </c>
      <c r="E1559">
        <v>4</v>
      </c>
      <c r="F1559">
        <v>2321.6299713899998</v>
      </c>
      <c r="G1559">
        <v>3227.7294240000001</v>
      </c>
      <c r="I1559">
        <v>4</v>
      </c>
      <c r="J1559">
        <v>97.554290056200003</v>
      </c>
      <c r="K1559">
        <v>1069.4639651800001</v>
      </c>
      <c r="M1559">
        <v>4</v>
      </c>
      <c r="N1559">
        <v>105.600332022</v>
      </c>
      <c r="O1559">
        <v>1070.5961959399999</v>
      </c>
      <c r="Q1559">
        <v>4</v>
      </c>
      <c r="R1559">
        <v>2440.0246172000002</v>
      </c>
      <c r="S1559">
        <v>3342.58476114</v>
      </c>
    </row>
    <row r="1560" spans="1:19" x14ac:dyDescent="0.2">
      <c r="A1560">
        <v>1</v>
      </c>
      <c r="B1560">
        <v>2218.9136140300002</v>
      </c>
      <c r="C1560">
        <v>3122.5854020100001</v>
      </c>
      <c r="E1560">
        <v>4</v>
      </c>
      <c r="F1560">
        <v>2321.6352324499999</v>
      </c>
      <c r="G1560">
        <v>3227.7628409899999</v>
      </c>
      <c r="I1560">
        <v>4</v>
      </c>
      <c r="J1560">
        <v>97.575786113700005</v>
      </c>
      <c r="K1560">
        <v>1069.4670810699999</v>
      </c>
      <c r="M1560">
        <v>4</v>
      </c>
      <c r="N1560">
        <v>105.636784077</v>
      </c>
      <c r="O1560">
        <v>1070.61524796</v>
      </c>
      <c r="Q1560">
        <v>4</v>
      </c>
      <c r="R1560">
        <v>2612.2487170700001</v>
      </c>
      <c r="S1560">
        <v>3514.38932419</v>
      </c>
    </row>
    <row r="1561" spans="1:19" x14ac:dyDescent="0.2">
      <c r="A1561">
        <v>1</v>
      </c>
      <c r="B1561">
        <v>2251.23495293</v>
      </c>
      <c r="C1561">
        <v>3154.4461789100001</v>
      </c>
      <c r="E1561">
        <v>4</v>
      </c>
      <c r="F1561">
        <v>2321.6474493699998</v>
      </c>
      <c r="G1561">
        <v>3228.84882784</v>
      </c>
      <c r="I1561">
        <v>4</v>
      </c>
      <c r="J1561">
        <v>97.601324081399994</v>
      </c>
      <c r="K1561">
        <v>1069.52225518</v>
      </c>
      <c r="M1561">
        <v>4</v>
      </c>
      <c r="N1561">
        <v>105.644364119</v>
      </c>
      <c r="O1561">
        <v>1070.64232492</v>
      </c>
      <c r="Q1561">
        <v>4</v>
      </c>
      <c r="R1561">
        <v>2438.8388531199998</v>
      </c>
      <c r="S1561">
        <v>3342.1586999900001</v>
      </c>
    </row>
    <row r="1562" spans="1:19" x14ac:dyDescent="0.2">
      <c r="A1562">
        <v>1</v>
      </c>
      <c r="B1562">
        <v>2202.4280669700001</v>
      </c>
      <c r="C1562">
        <v>3106.2673659299999</v>
      </c>
      <c r="E1562">
        <v>4</v>
      </c>
      <c r="F1562">
        <v>2321.6462724200001</v>
      </c>
      <c r="G1562">
        <v>3228.9173269299999</v>
      </c>
      <c r="I1562">
        <v>4</v>
      </c>
      <c r="J1562">
        <v>97.631886959100001</v>
      </c>
      <c r="K1562">
        <v>1069.5250811599999</v>
      </c>
      <c r="M1562">
        <v>4</v>
      </c>
      <c r="N1562">
        <v>105.744310141</v>
      </c>
      <c r="O1562">
        <v>1070.65908313</v>
      </c>
      <c r="Q1562">
        <v>4</v>
      </c>
      <c r="R1562">
        <v>2613.34274912</v>
      </c>
      <c r="S1562">
        <v>3516.8525590899999</v>
      </c>
    </row>
    <row r="1563" spans="1:19" x14ac:dyDescent="0.2">
      <c r="A1563">
        <v>2</v>
      </c>
      <c r="B1563">
        <v>2227.0726859599999</v>
      </c>
      <c r="C1563">
        <v>3130.50331998</v>
      </c>
      <c r="E1563">
        <v>4</v>
      </c>
      <c r="F1563">
        <v>2321.6705204199998</v>
      </c>
      <c r="G1563">
        <v>3228.98502207</v>
      </c>
      <c r="I1563">
        <v>3</v>
      </c>
      <c r="J1563">
        <v>122.444406986</v>
      </c>
      <c r="K1563">
        <v>1069.76149416</v>
      </c>
      <c r="M1563">
        <v>4</v>
      </c>
      <c r="N1563">
        <v>105.744704008</v>
      </c>
      <c r="O1563">
        <v>1070.6884880099999</v>
      </c>
      <c r="Q1563">
        <v>4</v>
      </c>
      <c r="R1563">
        <v>2435.2961890699999</v>
      </c>
      <c r="S1563">
        <v>3338.6001031400001</v>
      </c>
    </row>
    <row r="1564" spans="1:19" x14ac:dyDescent="0.2">
      <c r="A1564">
        <v>1</v>
      </c>
      <c r="B1564">
        <v>2218.9466810200001</v>
      </c>
      <c r="C1564">
        <v>3122.62883306</v>
      </c>
      <c r="E1564">
        <v>4</v>
      </c>
      <c r="F1564">
        <v>2317.80968785</v>
      </c>
      <c r="G1564">
        <v>3228.9866828899999</v>
      </c>
      <c r="I1564">
        <v>3</v>
      </c>
      <c r="J1564">
        <v>122.449316978</v>
      </c>
      <c r="K1564">
        <v>1069.8024261</v>
      </c>
      <c r="M1564">
        <v>4</v>
      </c>
      <c r="N1564">
        <v>105.822421074</v>
      </c>
      <c r="O1564">
        <v>1070.7081370400001</v>
      </c>
      <c r="Q1564">
        <v>4</v>
      </c>
      <c r="R1564">
        <v>2434.2323532099999</v>
      </c>
      <c r="S1564">
        <v>3336.4988031399998</v>
      </c>
    </row>
    <row r="1565" spans="1:19" x14ac:dyDescent="0.2">
      <c r="A1565">
        <v>1</v>
      </c>
      <c r="B1565">
        <v>2231.5661819000002</v>
      </c>
      <c r="C1565">
        <v>3136.6098680499999</v>
      </c>
      <c r="E1565">
        <v>4</v>
      </c>
      <c r="F1565">
        <v>2317.8310818700002</v>
      </c>
      <c r="G1565">
        <v>3229.0313498999999</v>
      </c>
      <c r="I1565">
        <v>3</v>
      </c>
      <c r="J1565">
        <v>122.50665617</v>
      </c>
      <c r="K1565">
        <v>1069.8325569599999</v>
      </c>
      <c r="M1565">
        <v>4</v>
      </c>
      <c r="N1565">
        <v>105.825412035</v>
      </c>
      <c r="O1565">
        <v>1070.7332520499999</v>
      </c>
      <c r="Q1565">
        <v>4</v>
      </c>
      <c r="R1565">
        <v>2219.66364002</v>
      </c>
      <c r="S1565">
        <v>3122.3418600599998</v>
      </c>
    </row>
    <row r="1566" spans="1:19" x14ac:dyDescent="0.2">
      <c r="A1566">
        <v>1</v>
      </c>
      <c r="B1566">
        <v>2202.4508349900002</v>
      </c>
      <c r="C1566">
        <v>3106.24803686</v>
      </c>
      <c r="E1566">
        <v>4</v>
      </c>
      <c r="F1566">
        <v>2317.8316018599999</v>
      </c>
      <c r="G1566">
        <v>3230.1133618399999</v>
      </c>
      <c r="I1566">
        <v>3</v>
      </c>
      <c r="J1566">
        <v>122.510550022</v>
      </c>
      <c r="K1566">
        <v>1069.8667321200001</v>
      </c>
      <c r="M1566">
        <v>4</v>
      </c>
      <c r="N1566">
        <v>105.87759613999999</v>
      </c>
      <c r="O1566">
        <v>1070.75540996</v>
      </c>
      <c r="Q1566">
        <v>4</v>
      </c>
      <c r="R1566">
        <v>2736.26880407</v>
      </c>
      <c r="S1566">
        <v>3639.6791970700001</v>
      </c>
    </row>
    <row r="1567" spans="1:19" x14ac:dyDescent="0.2">
      <c r="A1567">
        <v>1</v>
      </c>
      <c r="B1567">
        <v>2236.3140530599999</v>
      </c>
      <c r="C1567">
        <v>3139.0487718600002</v>
      </c>
      <c r="E1567">
        <v>4</v>
      </c>
      <c r="F1567">
        <v>2317.8619039099999</v>
      </c>
      <c r="G1567">
        <v>3230.143924</v>
      </c>
      <c r="I1567">
        <v>3</v>
      </c>
      <c r="J1567">
        <v>122.55368304300001</v>
      </c>
      <c r="K1567">
        <v>1069.89162016</v>
      </c>
      <c r="M1567">
        <v>3</v>
      </c>
      <c r="N1567">
        <v>120.910656929</v>
      </c>
      <c r="O1567">
        <v>1071.1242029699999</v>
      </c>
      <c r="Q1567">
        <v>4</v>
      </c>
      <c r="R1567">
        <v>2220.7395200699998</v>
      </c>
      <c r="S1567">
        <v>3123.4986090699999</v>
      </c>
    </row>
    <row r="1568" spans="1:19" x14ac:dyDescent="0.2">
      <c r="A1568">
        <v>2</v>
      </c>
      <c r="B1568">
        <v>2212.2355980900002</v>
      </c>
      <c r="C1568">
        <v>3115.1918618700001</v>
      </c>
      <c r="E1568">
        <v>4</v>
      </c>
      <c r="F1568">
        <v>2317.8622319699998</v>
      </c>
      <c r="G1568">
        <v>3230.1695599599998</v>
      </c>
      <c r="I1568">
        <v>3</v>
      </c>
      <c r="J1568">
        <v>122.569972992</v>
      </c>
      <c r="K1568">
        <v>1069.92260599</v>
      </c>
      <c r="M1568">
        <v>3</v>
      </c>
      <c r="N1568">
        <v>120.914237976</v>
      </c>
      <c r="O1568">
        <v>1071.1461410500001</v>
      </c>
      <c r="Q1568">
        <v>4</v>
      </c>
      <c r="R1568">
        <v>2222.9570729699999</v>
      </c>
      <c r="S1568">
        <v>3125.8465011100002</v>
      </c>
    </row>
    <row r="1569" spans="1:19" x14ac:dyDescent="0.2">
      <c r="A1569">
        <v>2</v>
      </c>
      <c r="B1569">
        <v>2169.9316339500001</v>
      </c>
      <c r="C1569">
        <v>3074.2719709900002</v>
      </c>
      <c r="E1569">
        <v>4</v>
      </c>
      <c r="F1569">
        <v>2317.8891019799999</v>
      </c>
      <c r="G1569">
        <v>3230.1848750099998</v>
      </c>
      <c r="I1569">
        <v>4</v>
      </c>
      <c r="J1569">
        <v>97.655696153600005</v>
      </c>
      <c r="K1569">
        <v>1069.5758521600001</v>
      </c>
      <c r="M1569">
        <v>3</v>
      </c>
      <c r="N1569">
        <v>120.954854012</v>
      </c>
      <c r="O1569">
        <v>1071.17252302</v>
      </c>
      <c r="Q1569">
        <v>4</v>
      </c>
      <c r="R1569">
        <v>2749.604738</v>
      </c>
      <c r="S1569">
        <v>3651.43847418</v>
      </c>
    </row>
    <row r="1570" spans="1:19" x14ac:dyDescent="0.2">
      <c r="A1570">
        <v>1</v>
      </c>
      <c r="B1570">
        <v>2245.1210708600001</v>
      </c>
      <c r="C1570">
        <v>3148.7603099299999</v>
      </c>
      <c r="E1570">
        <v>4</v>
      </c>
      <c r="F1570">
        <v>2317.8895640400001</v>
      </c>
      <c r="G1570">
        <v>3230.2062368400002</v>
      </c>
      <c r="I1570">
        <v>4</v>
      </c>
      <c r="J1570">
        <v>97.683832168600006</v>
      </c>
      <c r="K1570">
        <v>1069.5804729500001</v>
      </c>
      <c r="M1570">
        <v>3</v>
      </c>
      <c r="N1570">
        <v>120.959877014</v>
      </c>
      <c r="O1570">
        <v>1071.1915929300001</v>
      </c>
      <c r="Q1570">
        <v>4</v>
      </c>
      <c r="R1570">
        <v>2492.2636129900002</v>
      </c>
      <c r="S1570">
        <v>3394.8910350800002</v>
      </c>
    </row>
    <row r="1571" spans="1:19" x14ac:dyDescent="0.2">
      <c r="A1571">
        <v>1</v>
      </c>
      <c r="B1571">
        <v>2202.4766418899999</v>
      </c>
      <c r="C1571">
        <v>3106.4612939399999</v>
      </c>
      <c r="E1571">
        <v>4</v>
      </c>
      <c r="F1571">
        <v>2317.9178180700001</v>
      </c>
      <c r="G1571">
        <v>3230.2260098500001</v>
      </c>
      <c r="I1571">
        <v>4</v>
      </c>
      <c r="J1571">
        <v>97.708294153200001</v>
      </c>
      <c r="K1571">
        <v>1069.6190960399999</v>
      </c>
      <c r="M1571">
        <v>3</v>
      </c>
      <c r="N1571">
        <v>120.99901104</v>
      </c>
      <c r="O1571">
        <v>1071.2182221400001</v>
      </c>
      <c r="Q1571">
        <v>4</v>
      </c>
      <c r="R1571">
        <v>2630.8937671200001</v>
      </c>
      <c r="S1571">
        <v>3533.60389304</v>
      </c>
    </row>
    <row r="1572" spans="1:19" x14ac:dyDescent="0.2">
      <c r="A1572">
        <v>1</v>
      </c>
      <c r="B1572">
        <v>2236.2926340099998</v>
      </c>
      <c r="C1572">
        <v>3139.0801260500002</v>
      </c>
      <c r="E1572">
        <v>4</v>
      </c>
      <c r="F1572">
        <v>2317.9175438900002</v>
      </c>
      <c r="G1572">
        <v>3230.24357986</v>
      </c>
      <c r="I1572">
        <v>3</v>
      </c>
      <c r="J1572">
        <v>122.605136156</v>
      </c>
      <c r="K1572">
        <v>1071.3632240300001</v>
      </c>
      <c r="M1572">
        <v>2</v>
      </c>
      <c r="N1572">
        <v>78.480023503300004</v>
      </c>
      <c r="O1572">
        <v>1070.92618608</v>
      </c>
      <c r="Q1572">
        <v>4</v>
      </c>
      <c r="R1572">
        <v>2223.99807405</v>
      </c>
      <c r="S1572">
        <v>3128.2646670300001</v>
      </c>
    </row>
    <row r="1573" spans="1:19" x14ac:dyDescent="0.2">
      <c r="A1573">
        <v>1</v>
      </c>
      <c r="B1573">
        <v>2250.1060428599999</v>
      </c>
      <c r="C1573">
        <v>3153.0780918599999</v>
      </c>
      <c r="E1573">
        <v>4</v>
      </c>
      <c r="F1573">
        <v>2317.9772028900002</v>
      </c>
      <c r="G1573">
        <v>3230.27009606</v>
      </c>
      <c r="I1573">
        <v>3</v>
      </c>
      <c r="J1573">
        <v>122.617217064</v>
      </c>
      <c r="K1573">
        <v>1071.37216401</v>
      </c>
      <c r="M1573">
        <v>2</v>
      </c>
      <c r="N1573">
        <v>78.505282044400005</v>
      </c>
      <c r="O1573">
        <v>1070.9439060699999</v>
      </c>
      <c r="Q1573">
        <v>4</v>
      </c>
      <c r="R1573">
        <v>2486.4751451000002</v>
      </c>
      <c r="S1573">
        <v>3388.7923660299998</v>
      </c>
    </row>
    <row r="1574" spans="1:19" x14ac:dyDescent="0.2">
      <c r="A1574">
        <v>1</v>
      </c>
      <c r="B1574">
        <v>2211.0005629100001</v>
      </c>
      <c r="C1574">
        <v>3114.0127689800001</v>
      </c>
      <c r="E1574">
        <v>4</v>
      </c>
      <c r="F1574">
        <v>2317.9748199000001</v>
      </c>
      <c r="G1574">
        <v>3230.2975778599998</v>
      </c>
      <c r="I1574">
        <v>3</v>
      </c>
      <c r="J1574">
        <v>122.65835309000001</v>
      </c>
      <c r="K1574">
        <v>1071.4314620499999</v>
      </c>
      <c r="M1574">
        <v>2</v>
      </c>
      <c r="N1574">
        <v>78.54459095</v>
      </c>
      <c r="O1574">
        <v>1070.97619915</v>
      </c>
      <c r="Q1574">
        <v>4</v>
      </c>
      <c r="R1574">
        <v>2705.8318100000001</v>
      </c>
      <c r="S1574">
        <v>3609.4032092100001</v>
      </c>
    </row>
    <row r="1575" spans="1:19" x14ac:dyDescent="0.2">
      <c r="A1575">
        <v>1</v>
      </c>
      <c r="B1575">
        <v>2228.1582789399999</v>
      </c>
      <c r="C1575">
        <v>3131.64198089</v>
      </c>
      <c r="E1575">
        <v>4</v>
      </c>
      <c r="F1575">
        <v>2318.0153038499998</v>
      </c>
      <c r="G1575">
        <v>3230.3306150399999</v>
      </c>
      <c r="I1575">
        <v>3</v>
      </c>
      <c r="J1575">
        <v>122.669433117</v>
      </c>
      <c r="K1575">
        <v>1071.4372530000001</v>
      </c>
      <c r="M1575">
        <v>2</v>
      </c>
      <c r="N1575">
        <v>78.542061567299996</v>
      </c>
      <c r="O1575">
        <v>1070.9954791099999</v>
      </c>
      <c r="Q1575">
        <v>4</v>
      </c>
      <c r="R1575">
        <v>2225.1440060099999</v>
      </c>
      <c r="S1575">
        <v>3128.4015760399998</v>
      </c>
    </row>
    <row r="1576" spans="1:19" x14ac:dyDescent="0.2">
      <c r="A1576">
        <v>1</v>
      </c>
      <c r="B1576">
        <v>2202.49357796</v>
      </c>
      <c r="C1576">
        <v>3106.7320740199998</v>
      </c>
      <c r="E1576">
        <v>4</v>
      </c>
      <c r="F1576">
        <v>2318.02552891</v>
      </c>
      <c r="G1576">
        <v>3231.4310350400001</v>
      </c>
      <c r="I1576">
        <v>3</v>
      </c>
      <c r="J1576">
        <v>122.709141016</v>
      </c>
      <c r="K1576">
        <v>1071.4819531400001</v>
      </c>
      <c r="M1576">
        <v>2</v>
      </c>
      <c r="N1576">
        <v>78.547934055300004</v>
      </c>
      <c r="O1576">
        <v>1071.0278351300001</v>
      </c>
      <c r="Q1576">
        <v>4</v>
      </c>
      <c r="R1576">
        <v>2485.4109170400002</v>
      </c>
      <c r="S1576">
        <v>3388.4944210100002</v>
      </c>
    </row>
    <row r="1577" spans="1:19" x14ac:dyDescent="0.2">
      <c r="A1577">
        <v>1</v>
      </c>
      <c r="B1577">
        <v>2241.2411758899998</v>
      </c>
      <c r="C1577">
        <v>3144.53062701</v>
      </c>
      <c r="E1577">
        <v>4</v>
      </c>
      <c r="F1577">
        <v>2318.0511870400001</v>
      </c>
      <c r="G1577">
        <v>3231.43215895</v>
      </c>
      <c r="I1577">
        <v>2</v>
      </c>
      <c r="J1577">
        <v>79.200939178499993</v>
      </c>
      <c r="K1577">
        <v>1070.9703619500001</v>
      </c>
      <c r="M1577">
        <v>3</v>
      </c>
      <c r="N1577">
        <v>121.007437944</v>
      </c>
      <c r="O1577">
        <v>1072.53667092</v>
      </c>
      <c r="Q1577">
        <v>4</v>
      </c>
      <c r="R1577">
        <v>2333.8447611299998</v>
      </c>
      <c r="S1577">
        <v>3237.00635719</v>
      </c>
    </row>
    <row r="1578" spans="1:19" x14ac:dyDescent="0.2">
      <c r="A1578">
        <v>1</v>
      </c>
      <c r="B1578">
        <v>2245.2604279500001</v>
      </c>
      <c r="C1578">
        <v>3148.7604680099998</v>
      </c>
      <c r="E1578">
        <v>4</v>
      </c>
      <c r="F1578">
        <v>2318.05507493</v>
      </c>
      <c r="G1578">
        <v>3231.5372309700001</v>
      </c>
      <c r="I1578">
        <v>2</v>
      </c>
      <c r="J1578">
        <v>79.289904117600003</v>
      </c>
      <c r="K1578">
        <v>1071.0052101599999</v>
      </c>
      <c r="M1578">
        <v>3</v>
      </c>
      <c r="N1578">
        <v>121.050486088</v>
      </c>
      <c r="O1578">
        <v>1072.55308199</v>
      </c>
      <c r="Q1578">
        <v>4</v>
      </c>
      <c r="R1578">
        <v>2226.1888441999999</v>
      </c>
      <c r="S1578">
        <v>3128.4584620000001</v>
      </c>
    </row>
    <row r="1579" spans="1:19" x14ac:dyDescent="0.2">
      <c r="A1579">
        <v>2</v>
      </c>
      <c r="B1579">
        <v>2195.6340289099999</v>
      </c>
      <c r="C1579">
        <v>3099.72182703</v>
      </c>
      <c r="E1579">
        <v>4</v>
      </c>
      <c r="F1579">
        <v>2318.0702898499999</v>
      </c>
      <c r="G1579">
        <v>3231.5397000299999</v>
      </c>
      <c r="I1579">
        <v>2</v>
      </c>
      <c r="J1579">
        <v>79.287242174100001</v>
      </c>
      <c r="K1579">
        <v>1071.0172750900001</v>
      </c>
      <c r="M1579">
        <v>3</v>
      </c>
      <c r="N1579">
        <v>121.060575008</v>
      </c>
      <c r="O1579">
        <v>1072.69915795</v>
      </c>
      <c r="Q1579">
        <v>4</v>
      </c>
      <c r="R1579">
        <v>2484.26713419</v>
      </c>
      <c r="S1579">
        <v>3387.2330701400001</v>
      </c>
    </row>
    <row r="1580" spans="1:19" x14ac:dyDescent="0.2">
      <c r="A1580">
        <v>1</v>
      </c>
      <c r="B1580">
        <v>2205.8317210700002</v>
      </c>
      <c r="C1580">
        <v>3108.9566059099998</v>
      </c>
      <c r="E1580">
        <v>4</v>
      </c>
      <c r="F1580">
        <v>2318.0740148999998</v>
      </c>
      <c r="G1580">
        <v>3232.7273240099998</v>
      </c>
      <c r="I1580">
        <v>2</v>
      </c>
      <c r="J1580">
        <v>79.338265180600004</v>
      </c>
      <c r="K1580">
        <v>1071.048558</v>
      </c>
      <c r="M1580">
        <v>3</v>
      </c>
      <c r="N1580">
        <v>121.096575022</v>
      </c>
      <c r="O1580">
        <v>1072.7372601</v>
      </c>
      <c r="Q1580">
        <v>4</v>
      </c>
      <c r="R1580">
        <v>2228.3574101899999</v>
      </c>
      <c r="S1580">
        <v>3131.8600830999999</v>
      </c>
    </row>
    <row r="1581" spans="1:19" x14ac:dyDescent="0.2">
      <c r="A1581">
        <v>1</v>
      </c>
      <c r="B1581">
        <v>2240.08423305</v>
      </c>
      <c r="C1581">
        <v>3143.28513694</v>
      </c>
      <c r="E1581">
        <v>4</v>
      </c>
      <c r="F1581">
        <v>2318.0954258400002</v>
      </c>
      <c r="G1581">
        <v>3232.74266696</v>
      </c>
      <c r="I1581">
        <v>2</v>
      </c>
      <c r="J1581">
        <v>79.346551179900004</v>
      </c>
      <c r="K1581">
        <v>1071.06502914</v>
      </c>
      <c r="M1581">
        <v>3</v>
      </c>
      <c r="N1581">
        <v>121.108535051</v>
      </c>
      <c r="O1581">
        <v>1072.7766680699999</v>
      </c>
      <c r="Q1581">
        <v>3</v>
      </c>
      <c r="R1581">
        <v>2504.9989881500001</v>
      </c>
      <c r="S1581">
        <v>3407.1677231799999</v>
      </c>
    </row>
    <row r="1582" spans="1:19" x14ac:dyDescent="0.2">
      <c r="A1582">
        <v>1</v>
      </c>
      <c r="B1582">
        <v>2215.3503730299999</v>
      </c>
      <c r="C1582">
        <v>3118.4834420699999</v>
      </c>
      <c r="E1582">
        <v>4</v>
      </c>
      <c r="F1582">
        <v>2318.0959520299998</v>
      </c>
      <c r="G1582">
        <v>3233.8950569600001</v>
      </c>
      <c r="I1582">
        <v>2</v>
      </c>
      <c r="J1582">
        <v>79.3896820545</v>
      </c>
      <c r="K1582">
        <v>1071.1001491500001</v>
      </c>
      <c r="M1582">
        <v>2</v>
      </c>
      <c r="N1582">
        <v>78.628118991899996</v>
      </c>
      <c r="O1582">
        <v>1072.2846169500001</v>
      </c>
      <c r="Q1582">
        <v>4</v>
      </c>
      <c r="R1582">
        <v>2736.3059830699999</v>
      </c>
      <c r="S1582">
        <v>3640.11333418</v>
      </c>
    </row>
    <row r="1583" spans="1:19" x14ac:dyDescent="0.2">
      <c r="A1583">
        <v>1</v>
      </c>
      <c r="B1583">
        <v>2205.8562538599999</v>
      </c>
      <c r="C1583">
        <v>3110.0522139099999</v>
      </c>
      <c r="E1583">
        <v>4</v>
      </c>
      <c r="F1583">
        <v>2318.1202108900002</v>
      </c>
      <c r="G1583">
        <v>3233.9230320500001</v>
      </c>
      <c r="I1583">
        <v>2</v>
      </c>
      <c r="J1583">
        <v>79.412827968599998</v>
      </c>
      <c r="K1583">
        <v>1071.1081180599999</v>
      </c>
      <c r="M1583">
        <v>2</v>
      </c>
      <c r="N1583">
        <v>78.640074014700005</v>
      </c>
      <c r="O1583">
        <v>1072.3120169599999</v>
      </c>
      <c r="Q1583">
        <v>4</v>
      </c>
      <c r="R1583">
        <v>2635.8298280200001</v>
      </c>
      <c r="S1583">
        <v>3538.6751010399998</v>
      </c>
    </row>
    <row r="1584" spans="1:19" x14ac:dyDescent="0.2">
      <c r="A1584">
        <v>1</v>
      </c>
      <c r="B1584">
        <v>2240.1192879700002</v>
      </c>
      <c r="C1584">
        <v>3143.2975320800001</v>
      </c>
      <c r="E1584">
        <v>4</v>
      </c>
      <c r="F1584">
        <v>2318.1231288899999</v>
      </c>
      <c r="G1584">
        <v>3233.93499303</v>
      </c>
      <c r="I1584">
        <v>2</v>
      </c>
      <c r="J1584">
        <v>79.440843105300004</v>
      </c>
      <c r="K1584">
        <v>1071.14715505</v>
      </c>
      <c r="M1584">
        <v>2</v>
      </c>
      <c r="N1584">
        <v>78.605881929399999</v>
      </c>
      <c r="O1584">
        <v>1072.3330600300001</v>
      </c>
      <c r="Q1584">
        <v>4</v>
      </c>
      <c r="R1584">
        <v>2504.9525752099998</v>
      </c>
      <c r="S1584">
        <v>3407.4621350799998</v>
      </c>
    </row>
    <row r="1585" spans="1:19" x14ac:dyDescent="0.2">
      <c r="A1585">
        <v>1</v>
      </c>
      <c r="B1585">
        <v>2247.5425329200002</v>
      </c>
      <c r="C1585">
        <v>3150.37127495</v>
      </c>
      <c r="E1585">
        <v>4</v>
      </c>
      <c r="F1585">
        <v>2318.1429169200001</v>
      </c>
      <c r="G1585">
        <v>3233.9512710600002</v>
      </c>
      <c r="I1585">
        <v>2</v>
      </c>
      <c r="J1585">
        <v>79.470612049099998</v>
      </c>
      <c r="K1585">
        <v>1071.15264297</v>
      </c>
      <c r="M1585">
        <v>2</v>
      </c>
      <c r="N1585">
        <v>78.571061134299995</v>
      </c>
      <c r="O1585">
        <v>1072.35994506</v>
      </c>
      <c r="Q1585">
        <v>4</v>
      </c>
      <c r="R1585">
        <v>2636.7975370899999</v>
      </c>
      <c r="S1585">
        <v>3538.7350521100002</v>
      </c>
    </row>
    <row r="1586" spans="1:19" x14ac:dyDescent="0.2">
      <c r="A1586">
        <v>2</v>
      </c>
      <c r="B1586">
        <v>2175.57909608</v>
      </c>
      <c r="C1586">
        <v>3078.8659429600002</v>
      </c>
      <c r="E1586">
        <v>4</v>
      </c>
      <c r="F1586">
        <v>2318.1435449099999</v>
      </c>
      <c r="G1586">
        <v>3233.9580369</v>
      </c>
      <c r="I1586">
        <v>4</v>
      </c>
      <c r="J1586">
        <v>97.735172986999999</v>
      </c>
      <c r="K1586">
        <v>1071.20061111</v>
      </c>
      <c r="M1586">
        <v>2</v>
      </c>
      <c r="N1586">
        <v>78.606379032099994</v>
      </c>
      <c r="O1586">
        <v>1072.3769829299999</v>
      </c>
      <c r="Q1586">
        <v>3</v>
      </c>
      <c r="R1586">
        <v>2503.83811212</v>
      </c>
      <c r="S1586">
        <v>3406.8329160200001</v>
      </c>
    </row>
    <row r="1587" spans="1:19" x14ac:dyDescent="0.2">
      <c r="A1587">
        <v>1</v>
      </c>
      <c r="B1587">
        <v>2240.15919304</v>
      </c>
      <c r="C1587">
        <v>3143.3791110500001</v>
      </c>
      <c r="E1587">
        <v>4</v>
      </c>
      <c r="F1587">
        <v>2318.1652519700001</v>
      </c>
      <c r="G1587">
        <v>3235.0080599799999</v>
      </c>
      <c r="I1587">
        <v>2</v>
      </c>
      <c r="J1587">
        <v>79.4954521656</v>
      </c>
      <c r="K1587">
        <v>1071.19683695</v>
      </c>
      <c r="M1587">
        <v>4</v>
      </c>
      <c r="N1587">
        <v>105.881200075</v>
      </c>
      <c r="O1587">
        <v>1072.4061279299999</v>
      </c>
      <c r="Q1587">
        <v>4</v>
      </c>
      <c r="R1587">
        <v>2634.4890091399998</v>
      </c>
      <c r="S1587">
        <v>3536.9031961000001</v>
      </c>
    </row>
    <row r="1588" spans="1:19" x14ac:dyDescent="0.2">
      <c r="A1588">
        <v>1</v>
      </c>
      <c r="B1588">
        <v>2201.33818698</v>
      </c>
      <c r="C1588">
        <v>3105.0021359900002</v>
      </c>
      <c r="E1588">
        <v>4</v>
      </c>
      <c r="F1588">
        <v>2318.1657719599998</v>
      </c>
      <c r="G1588">
        <v>3235.0156889</v>
      </c>
      <c r="I1588">
        <v>4</v>
      </c>
      <c r="J1588">
        <v>97.759147167199998</v>
      </c>
      <c r="K1588">
        <v>1071.25323701</v>
      </c>
      <c r="M1588">
        <v>4</v>
      </c>
      <c r="N1588">
        <v>105.956372976</v>
      </c>
      <c r="O1588">
        <v>1072.4278230699999</v>
      </c>
      <c r="Q1588">
        <v>4</v>
      </c>
      <c r="R1588">
        <v>2499.0814220900002</v>
      </c>
      <c r="S1588">
        <v>3401.8910141000001</v>
      </c>
    </row>
    <row r="1589" spans="1:19" x14ac:dyDescent="0.2">
      <c r="A1589">
        <v>1</v>
      </c>
      <c r="B1589">
        <v>2238.9668779399999</v>
      </c>
      <c r="C1589">
        <v>3142.0055100899999</v>
      </c>
      <c r="E1589">
        <v>4</v>
      </c>
      <c r="F1589">
        <v>2318.200495</v>
      </c>
      <c r="G1589">
        <v>3235.0949490100002</v>
      </c>
      <c r="I1589">
        <v>4</v>
      </c>
      <c r="J1589">
        <v>97.793971061700006</v>
      </c>
      <c r="K1589">
        <v>1071.25421906</v>
      </c>
      <c r="M1589">
        <v>4</v>
      </c>
      <c r="N1589">
        <v>105.95767998700001</v>
      </c>
      <c r="O1589">
        <v>1072.4522531</v>
      </c>
      <c r="Q1589">
        <v>4</v>
      </c>
      <c r="R1589">
        <v>2696.4194631599999</v>
      </c>
      <c r="S1589">
        <v>3598.7136120800001</v>
      </c>
    </row>
    <row r="1590" spans="1:19" x14ac:dyDescent="0.2">
      <c r="A1590">
        <v>2</v>
      </c>
      <c r="B1590">
        <v>2171.0879268600002</v>
      </c>
      <c r="C1590">
        <v>3074.2751910699999</v>
      </c>
      <c r="E1590">
        <v>4</v>
      </c>
      <c r="F1590">
        <v>2318.2016379800002</v>
      </c>
      <c r="G1590">
        <v>3235.1018018700001</v>
      </c>
      <c r="I1590">
        <v>4</v>
      </c>
      <c r="J1590">
        <v>97.820549964899996</v>
      </c>
      <c r="K1590">
        <v>1071.3011550900001</v>
      </c>
      <c r="M1590">
        <v>4</v>
      </c>
      <c r="N1590">
        <v>106.01385211900001</v>
      </c>
      <c r="O1590">
        <v>1072.47892714</v>
      </c>
      <c r="Q1590">
        <v>4</v>
      </c>
      <c r="R1590">
        <v>2634.6445720199999</v>
      </c>
      <c r="S1590">
        <v>3537.1202571399999</v>
      </c>
    </row>
    <row r="1591" spans="1:19" x14ac:dyDescent="0.2">
      <c r="A1591">
        <v>1</v>
      </c>
      <c r="B1591">
        <v>2201.3591659099998</v>
      </c>
      <c r="C1591">
        <v>3105.0657510800002</v>
      </c>
      <c r="E1591">
        <v>4</v>
      </c>
      <c r="F1591">
        <v>2318.2316689499999</v>
      </c>
      <c r="G1591">
        <v>3235.1815249900001</v>
      </c>
      <c r="I1591">
        <v>4</v>
      </c>
      <c r="J1591">
        <v>97.860309123999997</v>
      </c>
      <c r="K1591">
        <v>1071.30227113</v>
      </c>
      <c r="M1591">
        <v>4</v>
      </c>
      <c r="N1591">
        <v>106.018516064</v>
      </c>
      <c r="O1591">
        <v>1072.5047090099999</v>
      </c>
      <c r="Q1591">
        <v>4</v>
      </c>
      <c r="R1591">
        <v>2336.02113199</v>
      </c>
      <c r="S1591">
        <v>3238.2160840000001</v>
      </c>
    </row>
    <row r="1592" spans="1:19" x14ac:dyDescent="0.2">
      <c r="A1592">
        <v>2</v>
      </c>
      <c r="B1592">
        <v>2191.92435789</v>
      </c>
      <c r="C1592">
        <v>3094.8601610699998</v>
      </c>
      <c r="E1592">
        <v>4</v>
      </c>
      <c r="F1592">
        <v>2318.2369220300002</v>
      </c>
      <c r="G1592">
        <v>3235.20097089</v>
      </c>
      <c r="I1592">
        <v>4</v>
      </c>
      <c r="J1592">
        <v>97.8916971684</v>
      </c>
      <c r="K1592">
        <v>1071.5253441299999</v>
      </c>
      <c r="M1592">
        <v>4</v>
      </c>
      <c r="N1592">
        <v>106.088598013</v>
      </c>
      <c r="O1592">
        <v>1072.5853021099999</v>
      </c>
      <c r="Q1592">
        <v>4</v>
      </c>
      <c r="R1592">
        <v>2640.2447900799998</v>
      </c>
      <c r="S1592">
        <v>3542.38110018</v>
      </c>
    </row>
    <row r="1593" spans="1:19" x14ac:dyDescent="0.2">
      <c r="A1593">
        <v>2</v>
      </c>
      <c r="B1593">
        <v>2181.4689109300002</v>
      </c>
      <c r="C1593">
        <v>3084.8104250400002</v>
      </c>
      <c r="E1593">
        <v>4</v>
      </c>
      <c r="F1593">
        <v>2318.2502489100002</v>
      </c>
      <c r="G1593">
        <v>3236.3285310299998</v>
      </c>
      <c r="I1593">
        <v>4</v>
      </c>
      <c r="J1593">
        <v>97.910391092300003</v>
      </c>
      <c r="K1593">
        <v>1071.57068706</v>
      </c>
      <c r="M1593">
        <v>4</v>
      </c>
      <c r="N1593">
        <v>106.088943005</v>
      </c>
      <c r="O1593">
        <v>1072.59361696</v>
      </c>
      <c r="Q1593">
        <v>4</v>
      </c>
      <c r="R1593">
        <v>2640.3374249899998</v>
      </c>
      <c r="S1593">
        <v>3543.4960410600002</v>
      </c>
    </row>
    <row r="1594" spans="1:19" x14ac:dyDescent="0.2">
      <c r="A1594">
        <v>1</v>
      </c>
      <c r="B1594">
        <v>2252.4135088899998</v>
      </c>
      <c r="C1594">
        <v>3155.6988630300002</v>
      </c>
      <c r="E1594">
        <v>4</v>
      </c>
      <c r="F1594">
        <v>2318.2555098500002</v>
      </c>
      <c r="G1594">
        <v>3236.3440599400001</v>
      </c>
      <c r="I1594">
        <v>4</v>
      </c>
      <c r="J1594">
        <v>97.947425127000002</v>
      </c>
      <c r="K1594">
        <v>1071.6155231</v>
      </c>
      <c r="M1594">
        <v>4</v>
      </c>
      <c r="N1594">
        <v>106.16133093800001</v>
      </c>
      <c r="O1594">
        <v>1072.6331880099999</v>
      </c>
      <c r="Q1594">
        <v>4</v>
      </c>
      <c r="R1594">
        <v>2735.04066014</v>
      </c>
      <c r="S1594">
        <v>3636.8040711899998</v>
      </c>
    </row>
    <row r="1595" spans="1:19" x14ac:dyDescent="0.2">
      <c r="A1595">
        <v>2</v>
      </c>
      <c r="B1595">
        <v>2191.9284579800001</v>
      </c>
      <c r="C1595">
        <v>3094.9563720199999</v>
      </c>
      <c r="E1595">
        <v>4</v>
      </c>
      <c r="F1595">
        <v>2318.2712490600002</v>
      </c>
      <c r="G1595">
        <v>3237.4331710299998</v>
      </c>
      <c r="I1595">
        <v>3</v>
      </c>
      <c r="J1595">
        <v>122.716365099</v>
      </c>
      <c r="K1595">
        <v>1071.7693870099999</v>
      </c>
      <c r="M1595">
        <v>4</v>
      </c>
      <c r="N1595">
        <v>106.161798</v>
      </c>
      <c r="O1595">
        <v>1072.6381139800001</v>
      </c>
      <c r="Q1595">
        <v>4</v>
      </c>
      <c r="R1595">
        <v>2637.9989810000002</v>
      </c>
      <c r="S1595">
        <v>3539.9824671699998</v>
      </c>
    </row>
    <row r="1596" spans="1:19" x14ac:dyDescent="0.2">
      <c r="A1596">
        <v>1</v>
      </c>
      <c r="B1596">
        <v>2207.54895902</v>
      </c>
      <c r="C1596">
        <v>3111.3162920499999</v>
      </c>
      <c r="E1596">
        <v>4</v>
      </c>
      <c r="F1596">
        <v>2318.2824230199999</v>
      </c>
      <c r="G1596">
        <v>3237.4498920400001</v>
      </c>
      <c r="I1596">
        <v>3</v>
      </c>
      <c r="J1596">
        <v>122.754397154</v>
      </c>
      <c r="K1596">
        <v>1071.8220500899999</v>
      </c>
      <c r="M1596">
        <v>4</v>
      </c>
      <c r="N1596">
        <v>106.214843988</v>
      </c>
      <c r="O1596">
        <v>1072.67994595</v>
      </c>
      <c r="Q1596">
        <v>4</v>
      </c>
      <c r="R1596">
        <v>2721.3561451400001</v>
      </c>
      <c r="S1596">
        <v>3624.0973250900001</v>
      </c>
    </row>
    <row r="1597" spans="1:19" x14ac:dyDescent="0.2">
      <c r="A1597">
        <v>2</v>
      </c>
      <c r="B1597">
        <v>2186.2142839399999</v>
      </c>
      <c r="C1597">
        <v>3089.7173728900002</v>
      </c>
      <c r="E1597">
        <v>4</v>
      </c>
      <c r="F1597">
        <v>2318.2946639100001</v>
      </c>
      <c r="G1597">
        <v>3237.4773118500002</v>
      </c>
      <c r="I1597">
        <v>3</v>
      </c>
      <c r="J1597">
        <v>122.769049168</v>
      </c>
      <c r="K1597">
        <v>1071.88045311</v>
      </c>
      <c r="M1597">
        <v>3</v>
      </c>
      <c r="N1597">
        <v>121.14488196400001</v>
      </c>
      <c r="O1597">
        <v>1074.2217290399999</v>
      </c>
      <c r="Q1597">
        <v>4</v>
      </c>
      <c r="R1597">
        <v>2615.6728251</v>
      </c>
      <c r="S1597">
        <v>3517.9607729899999</v>
      </c>
    </row>
    <row r="1598" spans="1:19" x14ac:dyDescent="0.2">
      <c r="A1598">
        <v>1</v>
      </c>
      <c r="B1598">
        <v>2207.5665109199999</v>
      </c>
      <c r="C1598">
        <v>3111.4052190799998</v>
      </c>
      <c r="E1598">
        <v>4</v>
      </c>
      <c r="F1598">
        <v>2318.3189690099998</v>
      </c>
      <c r="G1598">
        <v>3237.50302887</v>
      </c>
      <c r="I1598">
        <v>3</v>
      </c>
      <c r="J1598">
        <v>122.802489042</v>
      </c>
      <c r="K1598">
        <v>1071.9312009800001</v>
      </c>
      <c r="M1598">
        <v>3</v>
      </c>
      <c r="N1598">
        <v>121.15632700899999</v>
      </c>
      <c r="O1598">
        <v>1074.23819804</v>
      </c>
      <c r="Q1598">
        <v>4</v>
      </c>
      <c r="R1598">
        <v>2520.8767261500002</v>
      </c>
      <c r="S1598">
        <v>3423.1325981599998</v>
      </c>
    </row>
    <row r="1599" spans="1:19" x14ac:dyDescent="0.2">
      <c r="A1599">
        <v>2</v>
      </c>
      <c r="B1599">
        <v>2199.0864479500001</v>
      </c>
      <c r="C1599">
        <v>3102.7266199599999</v>
      </c>
      <c r="E1599">
        <v>4</v>
      </c>
      <c r="F1599">
        <v>2318.33895493</v>
      </c>
      <c r="G1599">
        <v>3237.5727610600002</v>
      </c>
      <c r="I1599">
        <v>3</v>
      </c>
      <c r="J1599">
        <v>122.82175517100001</v>
      </c>
      <c r="K1599">
        <v>1071.9821720100001</v>
      </c>
      <c r="M1599">
        <v>3</v>
      </c>
      <c r="N1599">
        <v>121.19860816000001</v>
      </c>
      <c r="O1599">
        <v>1074.27504802</v>
      </c>
      <c r="Q1599">
        <v>4</v>
      </c>
      <c r="R1599">
        <v>2425.6123681099998</v>
      </c>
      <c r="S1599">
        <v>3329.4180910599998</v>
      </c>
    </row>
    <row r="1600" spans="1:19" x14ac:dyDescent="0.2">
      <c r="A1600">
        <v>1</v>
      </c>
      <c r="B1600">
        <v>2231.6470379799998</v>
      </c>
      <c r="C1600">
        <v>3136.6139709899999</v>
      </c>
      <c r="E1600">
        <v>4</v>
      </c>
      <c r="F1600">
        <v>2318.3583078400002</v>
      </c>
      <c r="G1600">
        <v>3237.6351020299999</v>
      </c>
      <c r="I1600">
        <v>4</v>
      </c>
      <c r="J1600">
        <v>97.958183050200006</v>
      </c>
      <c r="K1600">
        <v>1071.6678171200001</v>
      </c>
      <c r="M1600">
        <v>3</v>
      </c>
      <c r="N1600">
        <v>121.205793142</v>
      </c>
      <c r="O1600">
        <v>1074.2952439799999</v>
      </c>
      <c r="Q1600">
        <v>4</v>
      </c>
      <c r="R1600">
        <v>2459.2708160900002</v>
      </c>
      <c r="S1600">
        <v>3361.09949112</v>
      </c>
    </row>
    <row r="1601" spans="1:19" x14ac:dyDescent="0.2">
      <c r="A1601">
        <v>1</v>
      </c>
      <c r="B1601">
        <v>2188.3756289500002</v>
      </c>
      <c r="C1601">
        <v>3092.40052891</v>
      </c>
      <c r="E1601">
        <v>4</v>
      </c>
      <c r="F1601">
        <v>2318.3040649899999</v>
      </c>
      <c r="G1601">
        <v>3237.6891439000001</v>
      </c>
      <c r="I1601">
        <v>4</v>
      </c>
      <c r="J1601">
        <v>98.012256145500004</v>
      </c>
      <c r="K1601">
        <v>1071.71278095</v>
      </c>
      <c r="M1601">
        <v>3</v>
      </c>
      <c r="N1601">
        <v>121.252254963</v>
      </c>
      <c r="O1601">
        <v>1074.3418710200001</v>
      </c>
      <c r="Q1601">
        <v>3</v>
      </c>
      <c r="R1601">
        <v>2518.44724107</v>
      </c>
      <c r="S1601">
        <v>3421.2274851799998</v>
      </c>
    </row>
    <row r="1602" spans="1:19" x14ac:dyDescent="0.2">
      <c r="A1602">
        <v>1</v>
      </c>
      <c r="B1602">
        <v>2237.6669189899999</v>
      </c>
      <c r="C1602">
        <v>3141.27312803</v>
      </c>
      <c r="E1602">
        <v>4</v>
      </c>
      <c r="F1602">
        <v>2318.3426079800001</v>
      </c>
      <c r="G1602">
        <v>3237.72169304</v>
      </c>
      <c r="I1602">
        <v>2</v>
      </c>
      <c r="J1602">
        <v>79.774228453600003</v>
      </c>
      <c r="K1602">
        <v>1072.5171251300001</v>
      </c>
      <c r="M1602">
        <v>2</v>
      </c>
      <c r="N1602">
        <v>78.5686700344</v>
      </c>
      <c r="O1602">
        <v>1073.84253597</v>
      </c>
      <c r="Q1602">
        <v>4</v>
      </c>
      <c r="R1602">
        <v>2735.03837204</v>
      </c>
      <c r="S1602">
        <v>3637.1404771799998</v>
      </c>
    </row>
    <row r="1603" spans="1:19" x14ac:dyDescent="0.2">
      <c r="A1603">
        <v>1</v>
      </c>
      <c r="B1603">
        <v>2241.4159739000002</v>
      </c>
      <c r="C1603">
        <v>3144.5303950299999</v>
      </c>
      <c r="E1603">
        <v>4</v>
      </c>
      <c r="F1603">
        <v>2318.3233859500001</v>
      </c>
      <c r="G1603">
        <v>3237.7450380300002</v>
      </c>
      <c r="I1603">
        <v>2</v>
      </c>
      <c r="J1603">
        <v>79.789910554900004</v>
      </c>
      <c r="K1603">
        <v>1072.5670440199999</v>
      </c>
      <c r="M1603">
        <v>2</v>
      </c>
      <c r="N1603">
        <v>78.639167070400006</v>
      </c>
      <c r="O1603">
        <v>1073.8961780100001</v>
      </c>
      <c r="Q1603">
        <v>4</v>
      </c>
      <c r="R1603">
        <v>2458.2191112</v>
      </c>
      <c r="S1603">
        <v>3360.9082360299999</v>
      </c>
    </row>
    <row r="1604" spans="1:19" x14ac:dyDescent="0.2">
      <c r="A1604">
        <v>1</v>
      </c>
      <c r="B1604">
        <v>2250.152493</v>
      </c>
      <c r="C1604">
        <v>3153.0740630599998</v>
      </c>
      <c r="E1604">
        <v>4</v>
      </c>
      <c r="F1604">
        <v>2318.3789148300002</v>
      </c>
      <c r="G1604">
        <v>3238.6038298600001</v>
      </c>
      <c r="I1604">
        <v>2</v>
      </c>
      <c r="J1604">
        <v>79.805213570600003</v>
      </c>
      <c r="K1604">
        <v>1072.62243915</v>
      </c>
      <c r="M1604">
        <v>2</v>
      </c>
      <c r="N1604">
        <v>78.558578014399998</v>
      </c>
      <c r="O1604">
        <v>1073.8974809599999</v>
      </c>
      <c r="Q1604">
        <v>4</v>
      </c>
      <c r="R1604">
        <v>2523.3383200200001</v>
      </c>
      <c r="S1604">
        <v>3425.6049539999999</v>
      </c>
    </row>
    <row r="1605" spans="1:19" x14ac:dyDescent="0.2">
      <c r="A1605">
        <v>2</v>
      </c>
      <c r="B1605">
        <v>2194.5030019300002</v>
      </c>
      <c r="C1605">
        <v>3097.3461120100001</v>
      </c>
      <c r="E1605">
        <v>4</v>
      </c>
      <c r="F1605">
        <v>2318.3651430599998</v>
      </c>
      <c r="G1605">
        <v>3238.6658110600001</v>
      </c>
      <c r="I1605">
        <v>3</v>
      </c>
      <c r="J1605">
        <v>122.86716604199999</v>
      </c>
      <c r="K1605">
        <v>1073.0107171499999</v>
      </c>
      <c r="M1605">
        <v>3</v>
      </c>
      <c r="N1605">
        <v>121.250759125</v>
      </c>
      <c r="O1605">
        <v>1074.3569300199999</v>
      </c>
      <c r="Q1605">
        <v>4</v>
      </c>
      <c r="R1605">
        <v>2708.5589671100001</v>
      </c>
      <c r="S1605">
        <v>3610.21304607</v>
      </c>
    </row>
    <row r="1606" spans="1:19" x14ac:dyDescent="0.2">
      <c r="A1606">
        <v>1</v>
      </c>
      <c r="B1606">
        <v>2173.29068899</v>
      </c>
      <c r="C1606">
        <v>3076.49888706</v>
      </c>
      <c r="E1606">
        <v>4</v>
      </c>
      <c r="F1606">
        <v>2318.3865818999998</v>
      </c>
      <c r="G1606">
        <v>3238.7062458999999</v>
      </c>
      <c r="I1606">
        <v>3</v>
      </c>
      <c r="J1606">
        <v>122.88092804</v>
      </c>
      <c r="K1606">
        <v>1073.0759701699999</v>
      </c>
      <c r="M1606">
        <v>3</v>
      </c>
      <c r="N1606">
        <v>121.29847693400001</v>
      </c>
      <c r="O1606">
        <v>1074.3958060699999</v>
      </c>
      <c r="Q1606">
        <v>4</v>
      </c>
      <c r="R1606">
        <v>2627.3196630500001</v>
      </c>
      <c r="S1606">
        <v>3530.8042771800001</v>
      </c>
    </row>
    <row r="1607" spans="1:19" x14ac:dyDescent="0.2">
      <c r="A1607">
        <v>1</v>
      </c>
      <c r="B1607">
        <v>1162.51775002</v>
      </c>
      <c r="C1607">
        <v>2165.55913091</v>
      </c>
      <c r="E1607">
        <v>4</v>
      </c>
      <c r="F1607">
        <v>2318.4025978999998</v>
      </c>
      <c r="G1607">
        <v>3238.8707909599998</v>
      </c>
      <c r="I1607">
        <v>3</v>
      </c>
      <c r="J1607">
        <v>122.927495956</v>
      </c>
      <c r="K1607">
        <v>1073.09121418</v>
      </c>
      <c r="M1607">
        <v>3</v>
      </c>
      <c r="N1607">
        <v>121.30351614999999</v>
      </c>
      <c r="O1607">
        <v>1074.415663</v>
      </c>
      <c r="Q1607">
        <v>4</v>
      </c>
      <c r="R1607">
        <v>2522.1139140099999</v>
      </c>
      <c r="S1607">
        <v>3424.2916321799999</v>
      </c>
    </row>
    <row r="1608" spans="1:19" x14ac:dyDescent="0.2">
      <c r="A1608">
        <v>2</v>
      </c>
      <c r="B1608">
        <v>1192.6755039699999</v>
      </c>
      <c r="C1608">
        <v>2165.5594399000001</v>
      </c>
      <c r="E1608">
        <v>4</v>
      </c>
      <c r="F1608">
        <v>2318.4104518899999</v>
      </c>
      <c r="G1608">
        <v>3238.8746600200002</v>
      </c>
      <c r="I1608">
        <v>3</v>
      </c>
      <c r="J1608">
        <v>122.950549126</v>
      </c>
      <c r="K1608">
        <v>1073.2679250199999</v>
      </c>
      <c r="M1608">
        <v>3</v>
      </c>
      <c r="N1608">
        <v>121.342764139</v>
      </c>
      <c r="O1608">
        <v>1074.45803213</v>
      </c>
      <c r="Q1608">
        <v>4</v>
      </c>
      <c r="R1608">
        <v>2623.9912381200002</v>
      </c>
      <c r="S1608">
        <v>3527.3094520599998</v>
      </c>
    </row>
    <row r="1609" spans="1:19" x14ac:dyDescent="0.2">
      <c r="A1609">
        <v>2</v>
      </c>
      <c r="B1609">
        <v>1192.7537980100001</v>
      </c>
      <c r="C1609">
        <v>2165.6035618800001</v>
      </c>
      <c r="E1609">
        <v>4</v>
      </c>
      <c r="F1609">
        <v>2318.42659688</v>
      </c>
      <c r="G1609">
        <v>3239.96338105</v>
      </c>
      <c r="I1609">
        <v>3</v>
      </c>
      <c r="J1609">
        <v>123.00022912</v>
      </c>
      <c r="K1609">
        <v>1073.33649707</v>
      </c>
      <c r="M1609">
        <v>3</v>
      </c>
      <c r="N1609">
        <v>121.351783037</v>
      </c>
      <c r="O1609">
        <v>1074.4799830899999</v>
      </c>
      <c r="Q1609">
        <v>4</v>
      </c>
      <c r="R1609">
        <v>2462.76579309</v>
      </c>
      <c r="S1609">
        <v>3364.75121713</v>
      </c>
    </row>
    <row r="1610" spans="1:19" x14ac:dyDescent="0.2">
      <c r="A1610">
        <v>2</v>
      </c>
      <c r="B1610">
        <v>1192.7542779400001</v>
      </c>
      <c r="C1610">
        <v>2165.6030359299998</v>
      </c>
      <c r="E1610">
        <v>4</v>
      </c>
      <c r="F1610">
        <v>2318.4295139300002</v>
      </c>
      <c r="G1610">
        <v>3239.9845478500001</v>
      </c>
      <c r="I1610">
        <v>2</v>
      </c>
      <c r="J1610">
        <v>79.830035567300001</v>
      </c>
      <c r="K1610">
        <v>1072.6727521400001</v>
      </c>
      <c r="M1610">
        <v>2</v>
      </c>
      <c r="N1610">
        <v>78.569272041299996</v>
      </c>
      <c r="O1610">
        <v>1073.9394691</v>
      </c>
      <c r="Q1610">
        <v>4</v>
      </c>
      <c r="R1610">
        <v>2461.5789849799999</v>
      </c>
      <c r="S1610">
        <v>3363.48956013</v>
      </c>
    </row>
    <row r="1611" spans="1:19" x14ac:dyDescent="0.2">
      <c r="A1611">
        <v>2</v>
      </c>
      <c r="B1611">
        <v>1192.8865199100001</v>
      </c>
      <c r="C1611">
        <v>2165.6479969000002</v>
      </c>
      <c r="E1611">
        <v>4</v>
      </c>
      <c r="F1611">
        <v>2318.4452948600001</v>
      </c>
      <c r="G1611">
        <v>3240.0078840299998</v>
      </c>
      <c r="I1611">
        <v>2</v>
      </c>
      <c r="J1611">
        <v>79.840792536699993</v>
      </c>
      <c r="K1611">
        <v>1072.71620011</v>
      </c>
      <c r="M1611">
        <v>2</v>
      </c>
      <c r="N1611">
        <v>78.571185111999995</v>
      </c>
      <c r="O1611">
        <v>1073.94963312</v>
      </c>
      <c r="Q1611">
        <v>4</v>
      </c>
      <c r="R1611">
        <v>2722.6665031900002</v>
      </c>
      <c r="S1611">
        <v>3624.36862612</v>
      </c>
    </row>
    <row r="1612" spans="1:19" x14ac:dyDescent="0.2">
      <c r="A1612">
        <v>2</v>
      </c>
      <c r="B1612">
        <v>1192.8869020899999</v>
      </c>
      <c r="C1612">
        <v>2165.6574990700001</v>
      </c>
      <c r="E1612">
        <v>4</v>
      </c>
      <c r="F1612">
        <v>2318.45220685</v>
      </c>
      <c r="G1612">
        <v>3240.0436270199998</v>
      </c>
      <c r="I1612">
        <v>4</v>
      </c>
      <c r="J1612">
        <v>98.014852047000005</v>
      </c>
      <c r="K1612">
        <v>1072.76071</v>
      </c>
      <c r="M1612">
        <v>2</v>
      </c>
      <c r="N1612">
        <v>78.590117931400002</v>
      </c>
      <c r="O1612">
        <v>1073.9828000099999</v>
      </c>
      <c r="Q1612">
        <v>4</v>
      </c>
      <c r="R1612">
        <v>2466.00523019</v>
      </c>
      <c r="S1612">
        <v>3367.1422820100001</v>
      </c>
    </row>
    <row r="1613" spans="1:19" x14ac:dyDescent="0.2">
      <c r="A1613">
        <v>2</v>
      </c>
      <c r="B1613">
        <v>1192.96343207</v>
      </c>
      <c r="C1613">
        <v>2166.7528638799999</v>
      </c>
      <c r="E1613">
        <v>4</v>
      </c>
      <c r="F1613">
        <v>2318.4639890200001</v>
      </c>
      <c r="G1613">
        <v>3240.0883648399999</v>
      </c>
      <c r="I1613">
        <v>4</v>
      </c>
      <c r="J1613">
        <v>98.062704086300002</v>
      </c>
      <c r="K1613">
        <v>1072.80919313</v>
      </c>
      <c r="M1613">
        <v>2</v>
      </c>
      <c r="N1613">
        <v>78.569389104799995</v>
      </c>
      <c r="O1613">
        <v>1073.9976410899999</v>
      </c>
      <c r="Q1613">
        <v>3</v>
      </c>
      <c r="R1613">
        <v>2596.1395730999998</v>
      </c>
      <c r="S1613">
        <v>3498.51966619</v>
      </c>
    </row>
    <row r="1614" spans="1:19" x14ac:dyDescent="0.2">
      <c r="A1614">
        <v>2</v>
      </c>
      <c r="B1614">
        <v>1193.04682994</v>
      </c>
      <c r="C1614">
        <v>2166.8461780500002</v>
      </c>
      <c r="E1614">
        <v>4</v>
      </c>
      <c r="F1614">
        <v>2318.4705789099999</v>
      </c>
      <c r="G1614">
        <v>3241.18357801</v>
      </c>
      <c r="I1614">
        <v>4</v>
      </c>
      <c r="J1614">
        <v>98.064711093900002</v>
      </c>
      <c r="K1614">
        <v>1072.8554911599999</v>
      </c>
      <c r="M1614">
        <v>2</v>
      </c>
      <c r="N1614">
        <v>78.571305036499993</v>
      </c>
      <c r="O1614">
        <v>1074.0253779899999</v>
      </c>
      <c r="Q1614">
        <v>4</v>
      </c>
      <c r="R1614">
        <v>2464.8884542000001</v>
      </c>
      <c r="S1614">
        <v>3367.2467041</v>
      </c>
    </row>
    <row r="1615" spans="1:19" x14ac:dyDescent="0.2">
      <c r="A1615">
        <v>2</v>
      </c>
      <c r="B1615">
        <v>1192.96407604</v>
      </c>
      <c r="C1615">
        <v>2166.8468580200001</v>
      </c>
      <c r="E1615">
        <v>4</v>
      </c>
      <c r="F1615">
        <v>2318.4892749800001</v>
      </c>
      <c r="G1615">
        <v>3241.19410586</v>
      </c>
      <c r="I1615">
        <v>4</v>
      </c>
      <c r="J1615">
        <v>98.118286132799994</v>
      </c>
      <c r="K1615">
        <v>1072.9057161799999</v>
      </c>
      <c r="M1615">
        <v>2</v>
      </c>
      <c r="N1615">
        <v>78.589998960499997</v>
      </c>
      <c r="O1615">
        <v>1074.04417205</v>
      </c>
      <c r="Q1615">
        <v>4</v>
      </c>
      <c r="R1615">
        <v>2696.3339071300002</v>
      </c>
      <c r="S1615">
        <v>3598.7134690299999</v>
      </c>
    </row>
    <row r="1616" spans="1:19" x14ac:dyDescent="0.2">
      <c r="A1616">
        <v>2</v>
      </c>
      <c r="B1616">
        <v>1193.0528800500001</v>
      </c>
      <c r="C1616">
        <v>2166.8853418799999</v>
      </c>
      <c r="E1616">
        <v>4</v>
      </c>
      <c r="F1616">
        <v>2318.4915959800001</v>
      </c>
      <c r="G1616">
        <v>3241.21408892</v>
      </c>
      <c r="I1616">
        <v>4</v>
      </c>
      <c r="J1616">
        <v>98.124295949900002</v>
      </c>
      <c r="K1616">
        <v>1072.95005107</v>
      </c>
      <c r="M1616">
        <v>4</v>
      </c>
      <c r="N1616">
        <v>106.228806019</v>
      </c>
      <c r="O1616">
        <v>1074.0891599700001</v>
      </c>
      <c r="Q1616">
        <v>4</v>
      </c>
      <c r="R1616">
        <v>2733.6390809999998</v>
      </c>
      <c r="S1616">
        <v>3635.55732012</v>
      </c>
    </row>
    <row r="1617" spans="1:19" x14ac:dyDescent="0.2">
      <c r="A1617">
        <v>2</v>
      </c>
      <c r="B1617">
        <v>1193.08374596</v>
      </c>
      <c r="C1617">
        <v>2166.8862578899998</v>
      </c>
      <c r="E1617">
        <v>4</v>
      </c>
      <c r="F1617">
        <v>2318.5422959299999</v>
      </c>
      <c r="G1617">
        <v>3241.2417008900002</v>
      </c>
      <c r="I1617">
        <v>2</v>
      </c>
      <c r="J1617">
        <v>79.8577325344</v>
      </c>
      <c r="K1617">
        <v>1073.1245310300001</v>
      </c>
      <c r="M1617">
        <v>2</v>
      </c>
      <c r="N1617">
        <v>78.565751075700007</v>
      </c>
      <c r="O1617">
        <v>1074.0712261199999</v>
      </c>
      <c r="Q1617">
        <v>4</v>
      </c>
      <c r="R1617">
        <v>2453.4734342100001</v>
      </c>
      <c r="S1617">
        <v>3355.3995361299999</v>
      </c>
    </row>
    <row r="1618" spans="1:19" x14ac:dyDescent="0.2">
      <c r="A1618">
        <v>2</v>
      </c>
      <c r="B1618">
        <v>1193.08617091</v>
      </c>
      <c r="C1618">
        <v>2166.9393758800002</v>
      </c>
      <c r="E1618">
        <v>4</v>
      </c>
      <c r="F1618">
        <v>2318.54304099</v>
      </c>
      <c r="G1618">
        <v>3241.2615828500002</v>
      </c>
      <c r="I1618">
        <v>2</v>
      </c>
      <c r="J1618">
        <v>79.868429064799997</v>
      </c>
      <c r="K1618">
        <v>1073.1517879999999</v>
      </c>
      <c r="M1618">
        <v>4</v>
      </c>
      <c r="N1618">
        <v>106.27091002500001</v>
      </c>
      <c r="O1618">
        <v>1074.1197299999999</v>
      </c>
      <c r="Q1618">
        <v>4</v>
      </c>
      <c r="R1618">
        <v>2452.26210403</v>
      </c>
      <c r="S1618">
        <v>3354.2595770399998</v>
      </c>
    </row>
    <row r="1619" spans="1:19" x14ac:dyDescent="0.2">
      <c r="A1619">
        <v>2</v>
      </c>
      <c r="B1619">
        <v>1193.10765386</v>
      </c>
      <c r="C1619">
        <v>2166.9395899800002</v>
      </c>
      <c r="E1619">
        <v>4</v>
      </c>
      <c r="F1619">
        <v>2318.56556606</v>
      </c>
      <c r="G1619">
        <v>3242.3333229999998</v>
      </c>
      <c r="I1619">
        <v>2</v>
      </c>
      <c r="J1619">
        <v>79.885047555</v>
      </c>
      <c r="K1619">
        <v>1073.19168401</v>
      </c>
      <c r="M1619">
        <v>4</v>
      </c>
      <c r="N1619">
        <v>106.277373075</v>
      </c>
      <c r="O1619">
        <v>1074.1446270900001</v>
      </c>
      <c r="Q1619">
        <v>4</v>
      </c>
      <c r="R1619">
        <v>2670.8948101999999</v>
      </c>
      <c r="S1619">
        <v>3573.3565330500001</v>
      </c>
    </row>
    <row r="1620" spans="1:19" x14ac:dyDescent="0.2">
      <c r="A1620">
        <v>2</v>
      </c>
      <c r="B1620">
        <v>1193.14005303</v>
      </c>
      <c r="C1620">
        <v>2166.9712300299998</v>
      </c>
      <c r="E1620">
        <v>4</v>
      </c>
      <c r="F1620">
        <v>2318.5661280200002</v>
      </c>
      <c r="G1620">
        <v>3242.3510689700001</v>
      </c>
      <c r="I1620">
        <v>2</v>
      </c>
      <c r="J1620">
        <v>79.890311121899998</v>
      </c>
      <c r="K1620">
        <v>1073.1963889599999</v>
      </c>
      <c r="M1620">
        <v>4</v>
      </c>
      <c r="N1620">
        <v>106.330506086</v>
      </c>
      <c r="O1620">
        <v>1074.1651749600001</v>
      </c>
      <c r="Q1620">
        <v>4</v>
      </c>
      <c r="R1620">
        <v>2724.3710310500001</v>
      </c>
      <c r="S1620">
        <v>3626.7987971299999</v>
      </c>
    </row>
    <row r="1621" spans="1:19" x14ac:dyDescent="0.2">
      <c r="A1621">
        <v>2</v>
      </c>
      <c r="B1621">
        <v>1193.10692406</v>
      </c>
      <c r="C1621">
        <v>2166.9715089800002</v>
      </c>
      <c r="E1621">
        <v>4</v>
      </c>
      <c r="F1621">
        <v>2318.5887219900001</v>
      </c>
      <c r="G1621">
        <v>3242.4318978800002</v>
      </c>
      <c r="I1621">
        <v>2</v>
      </c>
      <c r="J1621">
        <v>79.929072022400007</v>
      </c>
      <c r="K1621">
        <v>1073.25725603</v>
      </c>
      <c r="M1621">
        <v>4</v>
      </c>
      <c r="N1621">
        <v>106.335312128</v>
      </c>
      <c r="O1621">
        <v>1074.189183</v>
      </c>
      <c r="Q1621">
        <v>4</v>
      </c>
      <c r="R1621">
        <v>2284.61120605</v>
      </c>
      <c r="S1621">
        <v>3186.9088981199998</v>
      </c>
    </row>
    <row r="1622" spans="1:19" x14ac:dyDescent="0.2">
      <c r="A1622">
        <v>2</v>
      </c>
      <c r="B1622">
        <v>1193.1397199600001</v>
      </c>
      <c r="C1622">
        <v>2168.0370180599998</v>
      </c>
      <c r="E1622">
        <v>4</v>
      </c>
      <c r="F1622">
        <v>2318.58813405</v>
      </c>
      <c r="G1622">
        <v>3242.4494519199998</v>
      </c>
      <c r="I1622">
        <v>3</v>
      </c>
      <c r="J1622">
        <v>123.03534007099999</v>
      </c>
      <c r="K1622">
        <v>1074.7820229500001</v>
      </c>
      <c r="M1622">
        <v>3</v>
      </c>
      <c r="N1622">
        <v>121.39085412</v>
      </c>
      <c r="O1622">
        <v>1075.96332908</v>
      </c>
      <c r="Q1622">
        <v>4</v>
      </c>
      <c r="R1622">
        <v>2609.96369314</v>
      </c>
      <c r="S1622">
        <v>3512.94761801</v>
      </c>
    </row>
    <row r="1623" spans="1:19" x14ac:dyDescent="0.2">
      <c r="A1623">
        <v>2</v>
      </c>
      <c r="B1623">
        <v>1193.1600189200001</v>
      </c>
      <c r="C1623">
        <v>2168.0548710799999</v>
      </c>
      <c r="E1623">
        <v>4</v>
      </c>
      <c r="F1623">
        <v>2318.6089229600002</v>
      </c>
      <c r="G1623">
        <v>3242.5162789800002</v>
      </c>
      <c r="I1623">
        <v>3</v>
      </c>
      <c r="J1623">
        <v>123.063153982</v>
      </c>
      <c r="K1623">
        <v>1074.8020510700001</v>
      </c>
      <c r="M1623">
        <v>3</v>
      </c>
      <c r="N1623">
        <v>121.400745153</v>
      </c>
      <c r="O1623">
        <v>1075.9874451200001</v>
      </c>
      <c r="Q1623">
        <v>4</v>
      </c>
      <c r="R1623">
        <v>2717.9720280199999</v>
      </c>
      <c r="S1623">
        <v>3621.4454112100002</v>
      </c>
    </row>
    <row r="1624" spans="1:19" x14ac:dyDescent="0.2">
      <c r="A1624">
        <v>2</v>
      </c>
      <c r="B1624">
        <v>1193.5729780199999</v>
      </c>
      <c r="C1624">
        <v>2175.0142650600001</v>
      </c>
      <c r="E1624">
        <v>4</v>
      </c>
      <c r="F1624">
        <v>2318.6201770299999</v>
      </c>
      <c r="G1624">
        <v>3243.5710680500001</v>
      </c>
      <c r="I1624">
        <v>3</v>
      </c>
      <c r="J1624">
        <v>123.095837116</v>
      </c>
      <c r="K1624">
        <v>1074.84528899</v>
      </c>
      <c r="M1624">
        <v>3</v>
      </c>
      <c r="N1624">
        <v>121.43866396</v>
      </c>
      <c r="O1624">
        <v>1076.16888595</v>
      </c>
      <c r="Q1624">
        <v>4</v>
      </c>
      <c r="R1624">
        <v>2628.6509661700002</v>
      </c>
      <c r="S1624">
        <v>3531.1468310400001</v>
      </c>
    </row>
    <row r="1625" spans="1:19" x14ac:dyDescent="0.2">
      <c r="A1625">
        <v>2</v>
      </c>
      <c r="B1625">
        <v>1193.6004989099999</v>
      </c>
      <c r="C1625">
        <v>2175.01489305</v>
      </c>
      <c r="E1625">
        <v>4</v>
      </c>
      <c r="F1625">
        <v>2318.6279318299999</v>
      </c>
      <c r="G1625">
        <v>3243.5773370299999</v>
      </c>
      <c r="I1625">
        <v>3</v>
      </c>
      <c r="J1625">
        <v>123.13499403</v>
      </c>
      <c r="K1625">
        <v>1074.8571340999999</v>
      </c>
      <c r="M1625">
        <v>3</v>
      </c>
      <c r="N1625">
        <v>121.451099157</v>
      </c>
      <c r="O1625">
        <v>1076.2087800500001</v>
      </c>
      <c r="Q1625">
        <v>4</v>
      </c>
      <c r="R1625">
        <v>2665.0492811200002</v>
      </c>
      <c r="S1625">
        <v>3567.30933714</v>
      </c>
    </row>
    <row r="1626" spans="1:19" x14ac:dyDescent="0.2">
      <c r="A1626">
        <v>2</v>
      </c>
      <c r="B1626">
        <v>1193.6011619599999</v>
      </c>
      <c r="C1626">
        <v>2175.0571739699999</v>
      </c>
      <c r="E1626">
        <v>4</v>
      </c>
      <c r="F1626">
        <v>2318.6394438699999</v>
      </c>
      <c r="G1626">
        <v>3243.5935230300001</v>
      </c>
      <c r="I1626">
        <v>3</v>
      </c>
      <c r="J1626">
        <v>123.15497517599999</v>
      </c>
      <c r="K1626">
        <v>1074.91277909</v>
      </c>
      <c r="M1626">
        <v>3</v>
      </c>
      <c r="N1626">
        <v>121.488053083</v>
      </c>
      <c r="O1626">
        <v>1076.2404871000001</v>
      </c>
      <c r="Q1626">
        <v>4</v>
      </c>
      <c r="R1626">
        <v>2338.3038032099998</v>
      </c>
      <c r="S1626">
        <v>3241.10501909</v>
      </c>
    </row>
    <row r="1627" spans="1:19" x14ac:dyDescent="0.2">
      <c r="A1627">
        <v>2</v>
      </c>
      <c r="B1627">
        <v>1193.74797547</v>
      </c>
      <c r="C1627">
        <v>2175.0578339100002</v>
      </c>
      <c r="E1627">
        <v>4</v>
      </c>
      <c r="F1627">
        <v>2318.6473369599998</v>
      </c>
      <c r="G1627">
        <v>3243.6012968999999</v>
      </c>
      <c r="I1627">
        <v>2</v>
      </c>
      <c r="J1627">
        <v>79.938177108800005</v>
      </c>
      <c r="K1627">
        <v>1074.3714530499999</v>
      </c>
      <c r="M1627">
        <v>2</v>
      </c>
      <c r="N1627">
        <v>78.566358089399998</v>
      </c>
      <c r="O1627">
        <v>1075.5582740299999</v>
      </c>
      <c r="Q1627">
        <v>4</v>
      </c>
      <c r="R1627">
        <v>2483.1108801400001</v>
      </c>
      <c r="S1627">
        <v>3384.785918</v>
      </c>
    </row>
    <row r="1628" spans="1:19" x14ac:dyDescent="0.2">
      <c r="A1628">
        <v>2</v>
      </c>
      <c r="B1628">
        <v>1193.77093446</v>
      </c>
      <c r="C1628">
        <v>2176.1668739299998</v>
      </c>
      <c r="E1628">
        <v>4</v>
      </c>
      <c r="F1628">
        <v>2318.65886688</v>
      </c>
      <c r="G1628">
        <v>3243.6295728700002</v>
      </c>
      <c r="I1628">
        <v>2</v>
      </c>
      <c r="J1628">
        <v>79.937186479600001</v>
      </c>
      <c r="K1628">
        <v>1074.4156780200001</v>
      </c>
      <c r="M1628">
        <v>2</v>
      </c>
      <c r="N1628">
        <v>78.566476106600007</v>
      </c>
      <c r="O1628">
        <v>1075.57108307</v>
      </c>
      <c r="Q1628">
        <v>4</v>
      </c>
      <c r="R1628">
        <v>2733.7469821</v>
      </c>
      <c r="S1628">
        <v>3637.1017010199998</v>
      </c>
    </row>
    <row r="1629" spans="1:19" x14ac:dyDescent="0.2">
      <c r="A1629">
        <v>2</v>
      </c>
      <c r="B1629">
        <v>1193.79925299</v>
      </c>
      <c r="C1629">
        <v>2176.26200199</v>
      </c>
      <c r="E1629">
        <v>4</v>
      </c>
      <c r="F1629">
        <v>2318.6669659600002</v>
      </c>
      <c r="G1629">
        <v>3244.6762569000002</v>
      </c>
      <c r="I1629">
        <v>2</v>
      </c>
      <c r="J1629">
        <v>79.942060470599998</v>
      </c>
      <c r="K1629">
        <v>1074.4287040199999</v>
      </c>
      <c r="M1629">
        <v>2</v>
      </c>
      <c r="N1629">
        <v>78.566123008700004</v>
      </c>
      <c r="O1629">
        <v>1075.6120121500001</v>
      </c>
      <c r="Q1629">
        <v>4</v>
      </c>
      <c r="R1629">
        <v>2605.4012870800002</v>
      </c>
      <c r="S1629">
        <v>3507.9459481200001</v>
      </c>
    </row>
    <row r="1630" spans="1:19" x14ac:dyDescent="0.2">
      <c r="A1630">
        <v>2</v>
      </c>
      <c r="B1630">
        <v>1193.88822198</v>
      </c>
      <c r="C1630">
        <v>2177.6546568899998</v>
      </c>
      <c r="E1630">
        <v>4</v>
      </c>
      <c r="F1630">
        <v>2318.68226886</v>
      </c>
      <c r="G1630">
        <v>3244.7197139300001</v>
      </c>
      <c r="I1630">
        <v>2</v>
      </c>
      <c r="J1630">
        <v>79.993465542799996</v>
      </c>
      <c r="K1630">
        <v>1074.4608960200001</v>
      </c>
      <c r="M1630">
        <v>2</v>
      </c>
      <c r="N1630">
        <v>78.566241025899998</v>
      </c>
      <c r="O1630">
        <v>1075.61364007</v>
      </c>
      <c r="Q1630">
        <v>4</v>
      </c>
      <c r="R1630">
        <v>2279.4102561499999</v>
      </c>
      <c r="S1630">
        <v>3181.2017149899998</v>
      </c>
    </row>
    <row r="1631" spans="1:19" x14ac:dyDescent="0.2">
      <c r="A1631">
        <v>2</v>
      </c>
      <c r="B1631">
        <v>1193.87424207</v>
      </c>
      <c r="C1631">
        <v>2178.6974589800002</v>
      </c>
      <c r="E1631">
        <v>4</v>
      </c>
      <c r="F1631">
        <v>2318.6870489100002</v>
      </c>
      <c r="G1631">
        <v>3244.7295980499998</v>
      </c>
      <c r="I1631">
        <v>2</v>
      </c>
      <c r="J1631">
        <v>80.014298558199997</v>
      </c>
      <c r="K1631">
        <v>1074.4717910300001</v>
      </c>
      <c r="M1631">
        <v>4</v>
      </c>
      <c r="N1631">
        <v>106.380856037</v>
      </c>
      <c r="O1631">
        <v>1075.6605861200001</v>
      </c>
      <c r="Q1631">
        <v>4</v>
      </c>
      <c r="R1631">
        <v>2605.4130551799999</v>
      </c>
      <c r="S1631">
        <v>3508.03345919</v>
      </c>
    </row>
    <row r="1632" spans="1:19" x14ac:dyDescent="0.2">
      <c r="A1632">
        <v>2</v>
      </c>
      <c r="B1632">
        <v>1193.9280729300001</v>
      </c>
      <c r="C1632">
        <v>2180.9706809499999</v>
      </c>
      <c r="E1632">
        <v>4</v>
      </c>
      <c r="F1632">
        <v>2318.7040739099998</v>
      </c>
      <c r="G1632">
        <v>3244.7943298800001</v>
      </c>
      <c r="I1632">
        <v>4</v>
      </c>
      <c r="J1632">
        <v>98.164337158199999</v>
      </c>
      <c r="K1632">
        <v>1074.5152840600001</v>
      </c>
      <c r="M1632">
        <v>2</v>
      </c>
      <c r="N1632">
        <v>78.566594123800002</v>
      </c>
      <c r="O1632">
        <v>1075.6573679400001</v>
      </c>
      <c r="Q1632">
        <v>4</v>
      </c>
      <c r="R1632">
        <v>2669.7512362000002</v>
      </c>
      <c r="S1632">
        <v>3572.3073711400002</v>
      </c>
    </row>
    <row r="1633" spans="1:19" x14ac:dyDescent="0.2">
      <c r="A1633">
        <v>2</v>
      </c>
      <c r="B1633">
        <v>1193.9385159000001</v>
      </c>
      <c r="C1633">
        <v>2180.9930739400002</v>
      </c>
      <c r="E1633">
        <v>4</v>
      </c>
      <c r="F1633">
        <v>2318.7187519099998</v>
      </c>
      <c r="G1633">
        <v>3244.9707159999998</v>
      </c>
      <c r="I1633">
        <v>4</v>
      </c>
      <c r="J1633">
        <v>98.174040079099996</v>
      </c>
      <c r="K1633">
        <v>1074.51767612</v>
      </c>
      <c r="M1633">
        <v>4</v>
      </c>
      <c r="N1633">
        <v>106.39130997700001</v>
      </c>
      <c r="O1633">
        <v>1075.7054269299999</v>
      </c>
      <c r="Q1633">
        <v>4</v>
      </c>
      <c r="R1633">
        <v>2208.7932431700001</v>
      </c>
      <c r="S1633">
        <v>3110.6905801299999</v>
      </c>
    </row>
    <row r="1634" spans="1:19" x14ac:dyDescent="0.2">
      <c r="A1634">
        <v>2</v>
      </c>
      <c r="B1634">
        <v>1193.913697</v>
      </c>
      <c r="C1634">
        <v>2182.0562329300001</v>
      </c>
      <c r="E1634">
        <v>4</v>
      </c>
      <c r="F1634">
        <v>2318.7356169200002</v>
      </c>
      <c r="G1634">
        <v>3245.0159840599999</v>
      </c>
      <c r="I1634">
        <v>4</v>
      </c>
      <c r="J1634">
        <v>98.215001106299994</v>
      </c>
      <c r="K1634">
        <v>1074.56816602</v>
      </c>
      <c r="M1634">
        <v>4</v>
      </c>
      <c r="N1634">
        <v>106.452691078</v>
      </c>
      <c r="O1634">
        <v>1075.7109379799999</v>
      </c>
      <c r="Q1634">
        <v>4</v>
      </c>
      <c r="R1634">
        <v>2230.5572571799999</v>
      </c>
      <c r="S1634">
        <v>3132.1668942000001</v>
      </c>
    </row>
    <row r="1635" spans="1:19" x14ac:dyDescent="0.2">
      <c r="A1635">
        <v>2</v>
      </c>
      <c r="B1635">
        <v>1193.9240300700001</v>
      </c>
      <c r="C1635">
        <v>2182.08446598</v>
      </c>
      <c r="E1635">
        <v>4</v>
      </c>
      <c r="F1635">
        <v>2318.7444429400002</v>
      </c>
      <c r="G1635">
        <v>3245.07799006</v>
      </c>
      <c r="I1635">
        <v>4</v>
      </c>
      <c r="J1635">
        <v>98.224172115299993</v>
      </c>
      <c r="K1635">
        <v>1074.56841803</v>
      </c>
      <c r="M1635">
        <v>4</v>
      </c>
      <c r="N1635">
        <v>106.452255964</v>
      </c>
      <c r="O1635">
        <v>1075.7650139299999</v>
      </c>
      <c r="Q1635">
        <v>4</v>
      </c>
      <c r="R1635">
        <v>2603.0732591199999</v>
      </c>
      <c r="S1635">
        <v>3505.4113609800002</v>
      </c>
    </row>
    <row r="1636" spans="1:19" x14ac:dyDescent="0.2">
      <c r="A1636">
        <v>2</v>
      </c>
      <c r="B1636">
        <v>1193.9241530899999</v>
      </c>
      <c r="C1636">
        <v>2184.6705930200001</v>
      </c>
      <c r="E1636">
        <v>4</v>
      </c>
      <c r="F1636">
        <v>2318.7559809700001</v>
      </c>
      <c r="G1636">
        <v>3245.1904659299998</v>
      </c>
      <c r="I1636">
        <v>4</v>
      </c>
      <c r="J1636">
        <v>98.274466037799996</v>
      </c>
      <c r="K1636">
        <v>1074.6123299599999</v>
      </c>
      <c r="M1636">
        <v>4</v>
      </c>
      <c r="N1636">
        <v>106.506716013</v>
      </c>
      <c r="O1636">
        <v>1075.7655050799999</v>
      </c>
      <c r="Q1636">
        <v>4</v>
      </c>
      <c r="R1636">
        <v>2704.7460091100002</v>
      </c>
      <c r="S1636">
        <v>3606.8645591700001</v>
      </c>
    </row>
    <row r="1637" spans="1:19" x14ac:dyDescent="0.2">
      <c r="A1637">
        <v>2</v>
      </c>
      <c r="B1637">
        <v>1193.8585500700001</v>
      </c>
      <c r="C1637">
        <v>2184.6916589699999</v>
      </c>
      <c r="E1637">
        <v>4</v>
      </c>
      <c r="F1637">
        <v>2318.7638299499999</v>
      </c>
      <c r="G1637">
        <v>3245.2906589499999</v>
      </c>
      <c r="I1637">
        <v>4</v>
      </c>
      <c r="J1637">
        <v>98.275691032400005</v>
      </c>
      <c r="K1637">
        <v>1074.62033296</v>
      </c>
      <c r="M1637">
        <v>4</v>
      </c>
      <c r="N1637">
        <v>106.510462999</v>
      </c>
      <c r="O1637">
        <v>1075.8230590799999</v>
      </c>
      <c r="Q1637">
        <v>4</v>
      </c>
      <c r="R1637">
        <v>2231.6059391499998</v>
      </c>
      <c r="S1637">
        <v>3135.3951799900001</v>
      </c>
    </row>
    <row r="1638" spans="1:19" x14ac:dyDescent="0.2">
      <c r="A1638">
        <v>3</v>
      </c>
      <c r="B1638">
        <v>1929.4025805000001</v>
      </c>
      <c r="C1638">
        <v>2832.81511688</v>
      </c>
      <c r="E1638">
        <v>4</v>
      </c>
      <c r="F1638">
        <v>2318.77472687</v>
      </c>
      <c r="G1638">
        <v>3245.3491918999998</v>
      </c>
      <c r="I1638">
        <v>4</v>
      </c>
      <c r="J1638">
        <v>98.330640077599995</v>
      </c>
      <c r="K1638">
        <v>1074.6567270800001</v>
      </c>
      <c r="M1638">
        <v>4</v>
      </c>
      <c r="N1638">
        <v>106.550977945</v>
      </c>
      <c r="O1638">
        <v>1075.8229091200001</v>
      </c>
      <c r="Q1638">
        <v>4</v>
      </c>
      <c r="R1638">
        <v>2604.22719598</v>
      </c>
      <c r="S1638">
        <v>3506.77088809</v>
      </c>
    </row>
    <row r="1639" spans="1:19" x14ac:dyDescent="0.2">
      <c r="A1639">
        <v>3</v>
      </c>
      <c r="B1639">
        <v>1929.4330269100001</v>
      </c>
      <c r="C1639">
        <v>2832.8469469500001</v>
      </c>
      <c r="E1639">
        <v>4</v>
      </c>
      <c r="F1639">
        <v>2318.7926828899999</v>
      </c>
      <c r="G1639">
        <v>3246.4583969099999</v>
      </c>
      <c r="I1639">
        <v>4</v>
      </c>
      <c r="J1639">
        <v>98.332678079600001</v>
      </c>
      <c r="K1639">
        <v>1074.6681921500001</v>
      </c>
      <c r="M1639">
        <v>4</v>
      </c>
      <c r="N1639">
        <v>106.554522038</v>
      </c>
      <c r="O1639">
        <v>1075.8816149199999</v>
      </c>
      <c r="Q1639">
        <v>4</v>
      </c>
      <c r="R1639">
        <v>2300.5488820099999</v>
      </c>
      <c r="S1639">
        <v>3203.3528111000001</v>
      </c>
    </row>
    <row r="1640" spans="1:19" x14ac:dyDescent="0.2">
      <c r="A1640">
        <v>3</v>
      </c>
      <c r="B1640">
        <v>1926.71395493</v>
      </c>
      <c r="C1640">
        <v>2841.9773120899999</v>
      </c>
      <c r="E1640">
        <v>4</v>
      </c>
      <c r="F1640">
        <v>2318.8090119399999</v>
      </c>
      <c r="G1640">
        <v>3246.5095648800002</v>
      </c>
      <c r="I1640">
        <v>4</v>
      </c>
      <c r="J1640">
        <v>98.379243135500005</v>
      </c>
      <c r="K1640">
        <v>1074.7094790900001</v>
      </c>
      <c r="M1640">
        <v>4</v>
      </c>
      <c r="N1640">
        <v>106.598478079</v>
      </c>
      <c r="O1640">
        <v>1075.8819141399999</v>
      </c>
      <c r="Q1640">
        <v>4</v>
      </c>
      <c r="R1640">
        <v>2600.8713941599999</v>
      </c>
      <c r="S1640">
        <v>3503.0875120199998</v>
      </c>
    </row>
    <row r="1641" spans="1:19" x14ac:dyDescent="0.2">
      <c r="A1641">
        <v>3</v>
      </c>
      <c r="B1641">
        <v>1926.73396301</v>
      </c>
      <c r="C1641">
        <v>2841.98685002</v>
      </c>
      <c r="E1641">
        <v>4</v>
      </c>
      <c r="F1641">
        <v>2318.8124060599998</v>
      </c>
      <c r="G1641">
        <v>3246.54708385</v>
      </c>
      <c r="I1641">
        <v>3</v>
      </c>
      <c r="J1641">
        <v>123.18325901</v>
      </c>
      <c r="K1641">
        <v>1074.9160680800001</v>
      </c>
      <c r="M1641">
        <v>4</v>
      </c>
      <c r="N1641">
        <v>106.600139141</v>
      </c>
      <c r="O1641">
        <v>1075.9282331500001</v>
      </c>
      <c r="Q1641">
        <v>4</v>
      </c>
      <c r="R1641">
        <v>2299.4001431500001</v>
      </c>
      <c r="S1641">
        <v>3202.1222031100001</v>
      </c>
    </row>
    <row r="1642" spans="1:19" x14ac:dyDescent="0.2">
      <c r="A1642">
        <v>3</v>
      </c>
      <c r="B1642">
        <v>1926.9376668899999</v>
      </c>
      <c r="C1642">
        <v>2844.6072919399999</v>
      </c>
      <c r="E1642">
        <v>4</v>
      </c>
      <c r="F1642">
        <v>2318.82895684</v>
      </c>
      <c r="G1642">
        <v>3246.5670268499998</v>
      </c>
      <c r="I1642">
        <v>3</v>
      </c>
      <c r="J1642">
        <v>123.219058037</v>
      </c>
      <c r="K1642">
        <v>1074.98340702</v>
      </c>
      <c r="M1642">
        <v>3</v>
      </c>
      <c r="N1642">
        <v>121.501381159</v>
      </c>
      <c r="O1642">
        <v>1076.2863669400001</v>
      </c>
      <c r="Q1642">
        <v>4</v>
      </c>
      <c r="R1642">
        <v>2601.9162070799998</v>
      </c>
      <c r="S1642">
        <v>3504.4127252100002</v>
      </c>
    </row>
    <row r="1643" spans="1:19" x14ac:dyDescent="0.2">
      <c r="A1643">
        <v>3</v>
      </c>
      <c r="B1643">
        <v>1926.95715094</v>
      </c>
      <c r="C1643">
        <v>2844.6223368599999</v>
      </c>
      <c r="E1643">
        <v>4</v>
      </c>
      <c r="F1643">
        <v>2318.8322248499999</v>
      </c>
      <c r="G1643">
        <v>3246.5848329099999</v>
      </c>
      <c r="I1643">
        <v>4</v>
      </c>
      <c r="J1643">
        <v>98.383181095099999</v>
      </c>
      <c r="K1643">
        <v>1074.73750997</v>
      </c>
      <c r="M1643">
        <v>3</v>
      </c>
      <c r="N1643">
        <v>121.544631958</v>
      </c>
      <c r="O1643">
        <v>1076.3140261200001</v>
      </c>
      <c r="Q1643">
        <v>4</v>
      </c>
      <c r="R1643">
        <v>2229.4321141199998</v>
      </c>
      <c r="S1643">
        <v>3131.92977118</v>
      </c>
    </row>
    <row r="1644" spans="1:19" x14ac:dyDescent="0.2">
      <c r="A1644">
        <v>3</v>
      </c>
      <c r="B1644">
        <v>1927.1261549000001</v>
      </c>
      <c r="C1644">
        <v>2848.1514909299999</v>
      </c>
      <c r="E1644">
        <v>4</v>
      </c>
      <c r="F1644">
        <v>2318.8493759600001</v>
      </c>
      <c r="G1644">
        <v>3247.6414549400001</v>
      </c>
      <c r="I1644">
        <v>3</v>
      </c>
      <c r="J1644">
        <v>123.244601011</v>
      </c>
      <c r="K1644">
        <v>1074.99090409</v>
      </c>
      <c r="M1644">
        <v>3</v>
      </c>
      <c r="N1644">
        <v>121.54709410700001</v>
      </c>
      <c r="O1644">
        <v>1076.3448641299999</v>
      </c>
      <c r="Q1644">
        <v>4</v>
      </c>
      <c r="R1644">
        <v>2303.0284550199999</v>
      </c>
      <c r="S1644">
        <v>3205.5586490599999</v>
      </c>
    </row>
    <row r="1645" spans="1:19" x14ac:dyDescent="0.2">
      <c r="A1645">
        <v>3</v>
      </c>
      <c r="B1645">
        <v>1927.14587188</v>
      </c>
      <c r="C1645">
        <v>2849.33333588</v>
      </c>
      <c r="E1645">
        <v>4</v>
      </c>
      <c r="F1645">
        <v>2318.851197</v>
      </c>
      <c r="G1645">
        <v>3247.6425340199999</v>
      </c>
      <c r="I1645">
        <v>3</v>
      </c>
      <c r="J1645">
        <v>123.274307013</v>
      </c>
      <c r="K1645">
        <v>1075.0437509999999</v>
      </c>
      <c r="M1645">
        <v>3</v>
      </c>
      <c r="N1645">
        <v>121.596333027</v>
      </c>
      <c r="O1645">
        <v>1076.37792397</v>
      </c>
      <c r="Q1645">
        <v>4</v>
      </c>
      <c r="R1645">
        <v>2730.1329231300001</v>
      </c>
      <c r="S1645">
        <v>3633.2679290800002</v>
      </c>
    </row>
    <row r="1646" spans="1:19" x14ac:dyDescent="0.2">
      <c r="A1646">
        <v>3</v>
      </c>
      <c r="B1646">
        <v>1927.606493</v>
      </c>
      <c r="C1646">
        <v>2857.03111601</v>
      </c>
      <c r="E1646">
        <v>4</v>
      </c>
      <c r="F1646">
        <v>2318.8736560299999</v>
      </c>
      <c r="G1646">
        <v>3247.69554591</v>
      </c>
      <c r="I1646">
        <v>3</v>
      </c>
      <c r="J1646">
        <v>123.32102012599999</v>
      </c>
      <c r="K1646">
        <v>1075.0443780400001</v>
      </c>
      <c r="M1646">
        <v>3</v>
      </c>
      <c r="N1646">
        <v>121.596823931</v>
      </c>
      <c r="O1646">
        <v>1076.4171359500001</v>
      </c>
      <c r="Q1646">
        <v>4</v>
      </c>
      <c r="R1646">
        <v>2301.8666710900002</v>
      </c>
      <c r="S1646">
        <v>3204.4713489999999</v>
      </c>
    </row>
    <row r="1647" spans="1:19" x14ac:dyDescent="0.2">
      <c r="A1647">
        <v>3</v>
      </c>
      <c r="B1647">
        <v>1927.61990094</v>
      </c>
      <c r="C1647">
        <v>2857.0626759500001</v>
      </c>
      <c r="E1647">
        <v>4</v>
      </c>
      <c r="F1647">
        <v>2318.8748609999998</v>
      </c>
      <c r="G1647">
        <v>3247.7058880300001</v>
      </c>
      <c r="I1647">
        <v>3</v>
      </c>
      <c r="J1647">
        <v>123.346467018</v>
      </c>
      <c r="K1647">
        <v>1076.5042710299999</v>
      </c>
      <c r="M1647">
        <v>2</v>
      </c>
      <c r="N1647">
        <v>78.566710948899996</v>
      </c>
      <c r="O1647">
        <v>1076.01925302</v>
      </c>
      <c r="Q1647">
        <v>4</v>
      </c>
      <c r="R1647">
        <v>2459.3691351399998</v>
      </c>
      <c r="S1647">
        <v>3361.3102471799998</v>
      </c>
    </row>
    <row r="1648" spans="1:19" x14ac:dyDescent="0.2">
      <c r="A1648">
        <v>3</v>
      </c>
      <c r="B1648">
        <v>1928.0163960499999</v>
      </c>
      <c r="C1648">
        <v>2863.4065320499999</v>
      </c>
      <c r="E1648">
        <v>4</v>
      </c>
      <c r="F1648">
        <v>2318.8963270200002</v>
      </c>
      <c r="G1648">
        <v>3247.7391500499998</v>
      </c>
      <c r="I1648">
        <v>3</v>
      </c>
      <c r="J1648">
        <v>123.374603033</v>
      </c>
      <c r="K1648">
        <v>1076.5189270999999</v>
      </c>
      <c r="M1648">
        <v>2</v>
      </c>
      <c r="N1648">
        <v>78.620249986600001</v>
      </c>
      <c r="O1648">
        <v>1076.0370681300001</v>
      </c>
      <c r="Q1648">
        <v>3</v>
      </c>
      <c r="R1648">
        <v>2527.74376011</v>
      </c>
      <c r="S1648">
        <v>3431.7152571699999</v>
      </c>
    </row>
    <row r="1649" spans="1:19" x14ac:dyDescent="0.2">
      <c r="A1649">
        <v>3</v>
      </c>
      <c r="B1649">
        <v>1928.0627899199999</v>
      </c>
      <c r="C1649">
        <v>2863.40941286</v>
      </c>
      <c r="E1649">
        <v>4</v>
      </c>
      <c r="F1649">
        <v>2318.8988749999999</v>
      </c>
      <c r="G1649">
        <v>3247.8130390599999</v>
      </c>
      <c r="I1649">
        <v>3</v>
      </c>
      <c r="J1649">
        <v>123.402529001</v>
      </c>
      <c r="K1649">
        <v>1076.55128717</v>
      </c>
      <c r="M1649">
        <v>2</v>
      </c>
      <c r="N1649">
        <v>78.541307926200005</v>
      </c>
      <c r="O1649">
        <v>1076.06529903</v>
      </c>
      <c r="Q1649">
        <v>4</v>
      </c>
      <c r="R1649">
        <v>2668.61973119</v>
      </c>
      <c r="S1649">
        <v>3570.94586802</v>
      </c>
    </row>
    <row r="1650" spans="1:19" x14ac:dyDescent="0.2">
      <c r="A1650">
        <v>3</v>
      </c>
      <c r="B1650">
        <v>1928.55562186</v>
      </c>
      <c r="C1650">
        <v>2871.8832268699998</v>
      </c>
      <c r="E1650">
        <v>4</v>
      </c>
      <c r="F1650">
        <v>2318.92258692</v>
      </c>
      <c r="G1650">
        <v>3247.8365418899998</v>
      </c>
      <c r="I1650">
        <v>3</v>
      </c>
      <c r="J1650">
        <v>123.43175816500001</v>
      </c>
      <c r="K1650">
        <v>1076.57221699</v>
      </c>
      <c r="M1650">
        <v>2</v>
      </c>
      <c r="N1650">
        <v>78.6207790375</v>
      </c>
      <c r="O1650">
        <v>1076.0777089600001</v>
      </c>
      <c r="Q1650">
        <v>4</v>
      </c>
      <c r="R1650">
        <v>2306.2182030700001</v>
      </c>
      <c r="S1650">
        <v>3208.9512751100001</v>
      </c>
    </row>
    <row r="1651" spans="1:19" x14ac:dyDescent="0.2">
      <c r="A1651">
        <v>3</v>
      </c>
      <c r="B1651">
        <v>1928.5946810200001</v>
      </c>
      <c r="C1651">
        <v>2871.8838710800001</v>
      </c>
      <c r="E1651">
        <v>4</v>
      </c>
      <c r="F1651">
        <v>2318.9230389600002</v>
      </c>
      <c r="G1651">
        <v>3247.86988187</v>
      </c>
      <c r="I1651">
        <v>3</v>
      </c>
      <c r="J1651">
        <v>123.45071816399999</v>
      </c>
      <c r="K1651">
        <v>1076.60424614</v>
      </c>
      <c r="M1651">
        <v>2</v>
      </c>
      <c r="N1651">
        <v>78.617635011700003</v>
      </c>
      <c r="O1651">
        <v>1076.1119470599999</v>
      </c>
      <c r="Q1651">
        <v>4</v>
      </c>
      <c r="R1651">
        <v>2304.18527412</v>
      </c>
      <c r="S1651">
        <v>3206.9878900099998</v>
      </c>
    </row>
    <row r="1652" spans="1:19" x14ac:dyDescent="0.2">
      <c r="A1652">
        <v>3</v>
      </c>
      <c r="B1652">
        <v>1928.9379549</v>
      </c>
      <c r="C1652">
        <v>2875.7253608699998</v>
      </c>
      <c r="E1652">
        <v>4</v>
      </c>
      <c r="F1652">
        <v>2318.9530780300001</v>
      </c>
      <c r="G1652">
        <v>3247.8981628400002</v>
      </c>
      <c r="I1652">
        <v>2</v>
      </c>
      <c r="J1652">
        <v>80.0267175436</v>
      </c>
      <c r="K1652">
        <v>1076.1292049900001</v>
      </c>
      <c r="M1652">
        <v>3</v>
      </c>
      <c r="N1652">
        <v>121.668820143</v>
      </c>
      <c r="O1652">
        <v>1077.72182202</v>
      </c>
      <c r="Q1652">
        <v>4</v>
      </c>
      <c r="R1652">
        <v>2530.0885241000001</v>
      </c>
      <c r="S1652">
        <v>3432.8608071799999</v>
      </c>
    </row>
    <row r="1653" spans="1:19" x14ac:dyDescent="0.2">
      <c r="A1653">
        <v>3</v>
      </c>
      <c r="B1653">
        <v>1928.9639279800001</v>
      </c>
      <c r="C1653">
        <v>2875.8140499599999</v>
      </c>
      <c r="E1653">
        <v>4</v>
      </c>
      <c r="F1653">
        <v>2318.9535620199999</v>
      </c>
      <c r="G1653">
        <v>3247.92454004</v>
      </c>
      <c r="I1653">
        <v>2</v>
      </c>
      <c r="J1653">
        <v>80.047138094900006</v>
      </c>
      <c r="K1653">
        <v>1076.1310930300001</v>
      </c>
      <c r="M1653">
        <v>3</v>
      </c>
      <c r="N1653">
        <v>121.694479942</v>
      </c>
      <c r="O1653">
        <v>1077.8729391100001</v>
      </c>
      <c r="Q1653">
        <v>4</v>
      </c>
      <c r="R1653">
        <v>2628.84363699</v>
      </c>
      <c r="S1653">
        <v>3531.1644401600001</v>
      </c>
    </row>
    <row r="1654" spans="1:19" x14ac:dyDescent="0.2">
      <c r="A1654">
        <v>3</v>
      </c>
      <c r="B1654">
        <v>1929.5974910299999</v>
      </c>
      <c r="C1654">
        <v>2878.46539807</v>
      </c>
      <c r="E1654">
        <v>4</v>
      </c>
      <c r="F1654">
        <v>2318.9747149899999</v>
      </c>
      <c r="G1654">
        <v>3248.9914259900002</v>
      </c>
      <c r="I1654">
        <v>2</v>
      </c>
      <c r="J1654">
        <v>80.071169018700004</v>
      </c>
      <c r="K1654">
        <v>1076.17847514</v>
      </c>
      <c r="M1654">
        <v>3</v>
      </c>
      <c r="N1654">
        <v>121.72575092300001</v>
      </c>
      <c r="O1654">
        <v>1077.87823415</v>
      </c>
      <c r="Q1654">
        <v>4</v>
      </c>
      <c r="R1654">
        <v>2216.3122160399998</v>
      </c>
      <c r="S1654">
        <v>3118.3146340799999</v>
      </c>
    </row>
    <row r="1655" spans="1:19" x14ac:dyDescent="0.2">
      <c r="A1655">
        <v>3</v>
      </c>
      <c r="B1655">
        <v>1929.6567189699999</v>
      </c>
      <c r="C1655">
        <v>2878.5144920299999</v>
      </c>
      <c r="E1655">
        <v>4</v>
      </c>
      <c r="F1655">
        <v>2318.97722793</v>
      </c>
      <c r="G1655">
        <v>3249.03621101</v>
      </c>
      <c r="I1655">
        <v>2</v>
      </c>
      <c r="J1655">
        <v>80.064198970800007</v>
      </c>
      <c r="K1655">
        <v>1076.1751961699999</v>
      </c>
      <c r="M1655">
        <v>3</v>
      </c>
      <c r="N1655">
        <v>121.756061077</v>
      </c>
      <c r="O1655">
        <v>1077.93005395</v>
      </c>
      <c r="Q1655">
        <v>4</v>
      </c>
      <c r="R1655">
        <v>2541.9155600099998</v>
      </c>
      <c r="S1655">
        <v>3444.6916751899998</v>
      </c>
    </row>
    <row r="1656" spans="1:19" x14ac:dyDescent="0.2">
      <c r="A1656">
        <v>3</v>
      </c>
      <c r="B1656">
        <v>1930.0325858599999</v>
      </c>
      <c r="C1656">
        <v>2880.6962559200001</v>
      </c>
      <c r="E1656">
        <v>4</v>
      </c>
      <c r="F1656">
        <v>2318.99902892</v>
      </c>
      <c r="G1656">
        <v>3249.0770459199998</v>
      </c>
      <c r="I1656">
        <v>2</v>
      </c>
      <c r="J1656">
        <v>80.090712070500004</v>
      </c>
      <c r="K1656">
        <v>1076.22548699</v>
      </c>
      <c r="M1656">
        <v>3</v>
      </c>
      <c r="N1656">
        <v>121.78342294700001</v>
      </c>
      <c r="O1656">
        <v>1077.9394819700001</v>
      </c>
      <c r="Q1656">
        <v>4</v>
      </c>
      <c r="R1656">
        <v>2716.62559199</v>
      </c>
      <c r="S1656">
        <v>3618.5039861199998</v>
      </c>
    </row>
    <row r="1657" spans="1:19" x14ac:dyDescent="0.2">
      <c r="A1657">
        <v>3</v>
      </c>
      <c r="B1657">
        <v>1930.05214787</v>
      </c>
      <c r="C1657">
        <v>2880.7171599899998</v>
      </c>
      <c r="E1657">
        <v>4</v>
      </c>
      <c r="F1657">
        <v>2319.0029008400002</v>
      </c>
      <c r="G1657">
        <v>3249.1196949499999</v>
      </c>
      <c r="I1657">
        <v>2</v>
      </c>
      <c r="J1657">
        <v>80.101176977199998</v>
      </c>
      <c r="K1657">
        <v>1076.2268180799999</v>
      </c>
      <c r="M1657">
        <v>2</v>
      </c>
      <c r="N1657">
        <v>78.620517015499999</v>
      </c>
      <c r="O1657">
        <v>1077.4681920999999</v>
      </c>
      <c r="Q1657">
        <v>4</v>
      </c>
      <c r="R1657">
        <v>2546.5323481599999</v>
      </c>
      <c r="S1657">
        <v>3448.5153420000001</v>
      </c>
    </row>
    <row r="1658" spans="1:19" x14ac:dyDescent="0.2">
      <c r="A1658">
        <v>3</v>
      </c>
      <c r="B1658">
        <v>1930.0969588800001</v>
      </c>
      <c r="C1658">
        <v>2881.9018840799999</v>
      </c>
      <c r="E1658">
        <v>4</v>
      </c>
      <c r="F1658">
        <v>2319.01751995</v>
      </c>
      <c r="G1658">
        <v>3249.1418299699999</v>
      </c>
      <c r="I1658">
        <v>2</v>
      </c>
      <c r="J1658">
        <v>80.065073967000004</v>
      </c>
      <c r="K1658">
        <v>1076.2726559600001</v>
      </c>
      <c r="M1658">
        <v>2</v>
      </c>
      <c r="N1658">
        <v>78.587181091299996</v>
      </c>
      <c r="O1658">
        <v>1077.49489999</v>
      </c>
      <c r="Q1658">
        <v>4</v>
      </c>
      <c r="R1658">
        <v>2482.03513002</v>
      </c>
      <c r="S1658">
        <v>3384.9266390799999</v>
      </c>
    </row>
    <row r="1659" spans="1:19" x14ac:dyDescent="0.2">
      <c r="A1659">
        <v>3</v>
      </c>
      <c r="B1659">
        <v>1930.08189201</v>
      </c>
      <c r="C1659">
        <v>2881.9602138999999</v>
      </c>
      <c r="E1659">
        <v>4</v>
      </c>
      <c r="F1659">
        <v>2319.0221159500002</v>
      </c>
      <c r="G1659">
        <v>3250.1889488699999</v>
      </c>
      <c r="I1659">
        <v>2</v>
      </c>
      <c r="J1659">
        <v>80.045623063999997</v>
      </c>
      <c r="K1659">
        <v>1076.28489614</v>
      </c>
      <c r="M1659">
        <v>2</v>
      </c>
      <c r="N1659">
        <v>78.547428131100006</v>
      </c>
      <c r="O1659">
        <v>1077.51679111</v>
      </c>
      <c r="Q1659">
        <v>4</v>
      </c>
      <c r="R1659">
        <v>2358.3268470799999</v>
      </c>
      <c r="S1659">
        <v>3261.41146398</v>
      </c>
    </row>
    <row r="1660" spans="1:19" x14ac:dyDescent="0.2">
      <c r="A1660">
        <v>3</v>
      </c>
      <c r="B1660">
        <v>1932.8369329</v>
      </c>
      <c r="C1660">
        <v>2905.4905359700001</v>
      </c>
      <c r="E1660">
        <v>4</v>
      </c>
      <c r="F1660">
        <v>2319.04239392</v>
      </c>
      <c r="G1660">
        <v>3250.2444260100001</v>
      </c>
      <c r="I1660">
        <v>2</v>
      </c>
      <c r="J1660">
        <v>80.045493125899995</v>
      </c>
      <c r="K1660">
        <v>1076.3274099800001</v>
      </c>
      <c r="M1660">
        <v>2</v>
      </c>
      <c r="N1660">
        <v>78.644564151799997</v>
      </c>
      <c r="O1660">
        <v>1077.54233909</v>
      </c>
      <c r="Q1660">
        <v>4</v>
      </c>
      <c r="R1660">
        <v>2639.17265916</v>
      </c>
      <c r="S1660">
        <v>3541.0597610499999</v>
      </c>
    </row>
    <row r="1661" spans="1:19" x14ac:dyDescent="0.2">
      <c r="A1661">
        <v>3</v>
      </c>
      <c r="B1661">
        <v>1932.8628358799999</v>
      </c>
      <c r="C1661">
        <v>2905.5472190400001</v>
      </c>
      <c r="E1661">
        <v>4</v>
      </c>
      <c r="F1661">
        <v>2319.0463950600001</v>
      </c>
      <c r="G1661">
        <v>3250.3817329399999</v>
      </c>
      <c r="I1661">
        <v>4</v>
      </c>
      <c r="J1661">
        <v>98.442677974700004</v>
      </c>
      <c r="K1661">
        <v>1076.3529820399999</v>
      </c>
      <c r="M1661">
        <v>2</v>
      </c>
      <c r="N1661">
        <v>78.617507934599999</v>
      </c>
      <c r="O1661">
        <v>1077.56371403</v>
      </c>
      <c r="Q1661">
        <v>4</v>
      </c>
      <c r="R1661">
        <v>2730.2018420700001</v>
      </c>
      <c r="S1661">
        <v>3633.2936210600001</v>
      </c>
    </row>
    <row r="1662" spans="1:19" x14ac:dyDescent="0.2">
      <c r="A1662">
        <v>3</v>
      </c>
      <c r="B1662">
        <v>1932.94721794</v>
      </c>
      <c r="C1662">
        <v>2907.1361138799998</v>
      </c>
      <c r="E1662">
        <v>4</v>
      </c>
      <c r="F1662">
        <v>2319.0617580399999</v>
      </c>
      <c r="G1662">
        <v>3250.48846602</v>
      </c>
      <c r="I1662">
        <v>4</v>
      </c>
      <c r="J1662">
        <v>98.445420980500003</v>
      </c>
      <c r="K1662">
        <v>1076.3815960899999</v>
      </c>
      <c r="M1662">
        <v>4</v>
      </c>
      <c r="N1662">
        <v>106.67034101500001</v>
      </c>
      <c r="O1662">
        <v>1077.5929479599999</v>
      </c>
      <c r="Q1662">
        <v>4</v>
      </c>
      <c r="R1662">
        <v>2632.1431360199999</v>
      </c>
      <c r="S1662">
        <v>3537.2458231400001</v>
      </c>
    </row>
    <row r="1663" spans="1:19" x14ac:dyDescent="0.2">
      <c r="A1663">
        <v>3</v>
      </c>
      <c r="B1663">
        <v>1932.9642219499999</v>
      </c>
      <c r="C1663">
        <v>2907.2033979900002</v>
      </c>
      <c r="E1663">
        <v>4</v>
      </c>
      <c r="F1663">
        <v>2319.0667538600001</v>
      </c>
      <c r="G1663">
        <v>3250.5704059599998</v>
      </c>
      <c r="I1663">
        <v>4</v>
      </c>
      <c r="J1663">
        <v>98.501024961499994</v>
      </c>
      <c r="K1663">
        <v>1076.4062111400001</v>
      </c>
      <c r="M1663">
        <v>4</v>
      </c>
      <c r="N1663">
        <v>106.668271065</v>
      </c>
      <c r="O1663">
        <v>1077.6105639899999</v>
      </c>
      <c r="Q1663">
        <v>4</v>
      </c>
      <c r="R1663">
        <v>2697.5731210700001</v>
      </c>
      <c r="S1663">
        <v>3599.8924040799998</v>
      </c>
    </row>
    <row r="1664" spans="1:19" x14ac:dyDescent="0.2">
      <c r="A1664">
        <v>3</v>
      </c>
      <c r="B1664">
        <v>1932.9682428799999</v>
      </c>
      <c r="C1664">
        <v>2907.2645890700001</v>
      </c>
      <c r="E1664">
        <v>4</v>
      </c>
      <c r="F1664">
        <v>2319.0818109500001</v>
      </c>
      <c r="G1664">
        <v>3251.7695999100001</v>
      </c>
      <c r="I1664">
        <v>4</v>
      </c>
      <c r="J1664">
        <v>98.500547170600001</v>
      </c>
      <c r="K1664">
        <v>1076.4392941000001</v>
      </c>
      <c r="M1664">
        <v>4</v>
      </c>
      <c r="N1664">
        <v>106.730574131</v>
      </c>
      <c r="O1664">
        <v>1077.64270902</v>
      </c>
      <c r="Q1664">
        <v>4</v>
      </c>
      <c r="R1664">
        <v>2633.3973770100001</v>
      </c>
      <c r="S1664">
        <v>3537.2520670899999</v>
      </c>
    </row>
    <row r="1665" spans="1:19" x14ac:dyDescent="0.2">
      <c r="A1665">
        <v>3</v>
      </c>
      <c r="B1665">
        <v>1932.9850668900001</v>
      </c>
      <c r="C1665">
        <v>2907.2948889700001</v>
      </c>
      <c r="E1665">
        <v>4</v>
      </c>
      <c r="F1665">
        <v>2319.0866138900001</v>
      </c>
      <c r="G1665">
        <v>3251.8273260599999</v>
      </c>
      <c r="I1665">
        <v>4</v>
      </c>
      <c r="J1665">
        <v>98.557861089699998</v>
      </c>
      <c r="K1665">
        <v>1076.4624421599999</v>
      </c>
      <c r="M1665">
        <v>4</v>
      </c>
      <c r="N1665">
        <v>106.734614134</v>
      </c>
      <c r="O1665">
        <v>1077.6561069500001</v>
      </c>
      <c r="Q1665">
        <v>4</v>
      </c>
      <c r="R1665">
        <v>2218.5122361200001</v>
      </c>
      <c r="S1665">
        <v>3121.0105140199998</v>
      </c>
    </row>
    <row r="1666" spans="1:19" x14ac:dyDescent="0.2">
      <c r="A1666">
        <v>3</v>
      </c>
      <c r="B1666">
        <v>1933.02135587</v>
      </c>
      <c r="C1666">
        <v>2908.4791650799998</v>
      </c>
      <c r="E1666">
        <v>4</v>
      </c>
      <c r="F1666">
        <v>2319.1018309599999</v>
      </c>
      <c r="G1666">
        <v>3251.8594088599998</v>
      </c>
      <c r="I1666">
        <v>4</v>
      </c>
      <c r="J1666">
        <v>98.557322025299996</v>
      </c>
      <c r="K1666">
        <v>1076.62570405</v>
      </c>
      <c r="M1666">
        <v>4</v>
      </c>
      <c r="N1666">
        <v>106.801389933</v>
      </c>
      <c r="O1666">
        <v>1077.6871130500001</v>
      </c>
      <c r="Q1666">
        <v>4</v>
      </c>
      <c r="R1666">
        <v>2494.65079117</v>
      </c>
      <c r="S1666">
        <v>3396.6160571599999</v>
      </c>
    </row>
    <row r="1667" spans="1:19" x14ac:dyDescent="0.2">
      <c r="A1667">
        <v>3</v>
      </c>
      <c r="B1667">
        <v>1933.02790093</v>
      </c>
      <c r="C1667">
        <v>2908.57607603</v>
      </c>
      <c r="E1667">
        <v>4</v>
      </c>
      <c r="F1667">
        <v>2319.1067249799999</v>
      </c>
      <c r="G1667">
        <v>3251.9096779800002</v>
      </c>
      <c r="I1667">
        <v>4</v>
      </c>
      <c r="J1667">
        <v>98.607277154900004</v>
      </c>
      <c r="K1667">
        <v>1076.6538810699999</v>
      </c>
      <c r="M1667">
        <v>4</v>
      </c>
      <c r="N1667">
        <v>106.800805092</v>
      </c>
      <c r="O1667">
        <v>1077.7385880899999</v>
      </c>
      <c r="Q1667">
        <v>4</v>
      </c>
      <c r="R1667">
        <v>2493.4591321900002</v>
      </c>
      <c r="S1667">
        <v>3396.3249402000001</v>
      </c>
    </row>
    <row r="1668" spans="1:19" x14ac:dyDescent="0.2">
      <c r="A1668">
        <v>3</v>
      </c>
      <c r="B1668">
        <v>1933.1405298699999</v>
      </c>
      <c r="C1668">
        <v>2910.7609379300002</v>
      </c>
      <c r="E1668">
        <v>4</v>
      </c>
      <c r="F1668">
        <v>2319.1231639399998</v>
      </c>
      <c r="G1668">
        <v>3251.9454588899998</v>
      </c>
      <c r="I1668">
        <v>4</v>
      </c>
      <c r="J1668">
        <v>98.612668991099994</v>
      </c>
      <c r="K1668">
        <v>1076.68322706</v>
      </c>
      <c r="M1668">
        <v>4</v>
      </c>
      <c r="N1668">
        <v>106.855473995</v>
      </c>
      <c r="O1668">
        <v>1077.77164292</v>
      </c>
      <c r="Q1668">
        <v>4</v>
      </c>
      <c r="R1668">
        <v>2402.74130797</v>
      </c>
      <c r="S1668">
        <v>3305.15228415</v>
      </c>
    </row>
    <row r="1669" spans="1:19" x14ac:dyDescent="0.2">
      <c r="A1669">
        <v>3</v>
      </c>
      <c r="B1669">
        <v>1933.1444899999999</v>
      </c>
      <c r="C1669">
        <v>2910.81003809</v>
      </c>
      <c r="E1669">
        <v>4</v>
      </c>
      <c r="F1669">
        <v>2319.1272270700001</v>
      </c>
      <c r="G1669">
        <v>3251.9883039000001</v>
      </c>
      <c r="I1669">
        <v>4</v>
      </c>
      <c r="J1669">
        <v>98.666865110399996</v>
      </c>
      <c r="K1669">
        <v>1076.706604</v>
      </c>
      <c r="M1669">
        <v>4</v>
      </c>
      <c r="N1669">
        <v>106.86074495299999</v>
      </c>
      <c r="O1669">
        <v>1077.7860541299999</v>
      </c>
      <c r="Q1669">
        <v>4</v>
      </c>
      <c r="R1669">
        <v>2497.9635961099998</v>
      </c>
      <c r="S1669">
        <v>3400.5809771999998</v>
      </c>
    </row>
    <row r="1670" spans="1:19" x14ac:dyDescent="0.2">
      <c r="A1670">
        <v>3</v>
      </c>
      <c r="B1670">
        <v>1933.17827988</v>
      </c>
      <c r="C1670">
        <v>2910.8302578900002</v>
      </c>
      <c r="E1670">
        <v>4</v>
      </c>
      <c r="F1670">
        <v>2319.1423659299999</v>
      </c>
      <c r="G1670">
        <v>3251.9921588900002</v>
      </c>
      <c r="I1670">
        <v>4</v>
      </c>
      <c r="J1670">
        <v>98.675660133400001</v>
      </c>
      <c r="K1670">
        <v>1076.7324659799999</v>
      </c>
      <c r="M1670">
        <v>4</v>
      </c>
      <c r="N1670">
        <v>106.905552149</v>
      </c>
      <c r="O1670">
        <v>1077.81468797</v>
      </c>
      <c r="Q1670">
        <v>4</v>
      </c>
      <c r="R1670">
        <v>2625.0363872100002</v>
      </c>
      <c r="S1670">
        <v>3527.05256319</v>
      </c>
    </row>
    <row r="1671" spans="1:19" x14ac:dyDescent="0.2">
      <c r="A1671">
        <v>3</v>
      </c>
      <c r="B1671">
        <v>1933.1860508899999</v>
      </c>
      <c r="C1671">
        <v>2910.8388950799999</v>
      </c>
      <c r="E1671">
        <v>4</v>
      </c>
      <c r="F1671">
        <v>2319.1464879499999</v>
      </c>
      <c r="G1671">
        <v>3252.0201239600001</v>
      </c>
      <c r="I1671">
        <v>3</v>
      </c>
      <c r="J1671">
        <v>123.481162071</v>
      </c>
      <c r="K1671">
        <v>1078.13598013</v>
      </c>
      <c r="M1671">
        <v>4</v>
      </c>
      <c r="N1671">
        <v>106.916285038</v>
      </c>
      <c r="O1671">
        <v>1077.8287529900001</v>
      </c>
      <c r="Q1671">
        <v>4</v>
      </c>
      <c r="R1671">
        <v>2430.6412141300002</v>
      </c>
      <c r="S1671">
        <v>3333.97950816</v>
      </c>
    </row>
    <row r="1672" spans="1:19" x14ac:dyDescent="0.2">
      <c r="A1672">
        <v>3</v>
      </c>
      <c r="B1672">
        <v>1933.1978268600001</v>
      </c>
      <c r="C1672">
        <v>2911.9584879899999</v>
      </c>
      <c r="E1672">
        <v>4</v>
      </c>
      <c r="F1672">
        <v>2319.1658179800002</v>
      </c>
      <c r="G1672">
        <v>3252.0334079300001</v>
      </c>
      <c r="I1672">
        <v>3</v>
      </c>
      <c r="J1672">
        <v>123.497622013</v>
      </c>
      <c r="K1672">
        <v>1078.18833017</v>
      </c>
      <c r="M1672">
        <v>3</v>
      </c>
      <c r="N1672">
        <v>121.800923109</v>
      </c>
      <c r="O1672">
        <v>1079.1310539200001</v>
      </c>
      <c r="Q1672">
        <v>4</v>
      </c>
      <c r="R1672">
        <v>2490.04196</v>
      </c>
      <c r="S1672">
        <v>3392.6813189999998</v>
      </c>
    </row>
    <row r="1673" spans="1:19" x14ac:dyDescent="0.2">
      <c r="A1673">
        <v>3</v>
      </c>
      <c r="B1673">
        <v>1933.2048330299999</v>
      </c>
      <c r="C1673">
        <v>2911.9587249800002</v>
      </c>
      <c r="E1673">
        <v>4</v>
      </c>
      <c r="F1673">
        <v>2319.1662938600002</v>
      </c>
      <c r="G1673">
        <v>3252.1031630000002</v>
      </c>
      <c r="I1673">
        <v>3</v>
      </c>
      <c r="J1673">
        <v>123.53636217099999</v>
      </c>
      <c r="K1673">
        <v>1078.2265260199999</v>
      </c>
      <c r="M1673">
        <v>3</v>
      </c>
      <c r="N1673">
        <v>121.83860492700001</v>
      </c>
      <c r="O1673">
        <v>1079.1633069500001</v>
      </c>
      <c r="Q1673">
        <v>4</v>
      </c>
      <c r="R1673">
        <v>2495.8089699699999</v>
      </c>
      <c r="S1673">
        <v>3397.79015708</v>
      </c>
    </row>
    <row r="1674" spans="1:19" x14ac:dyDescent="0.2">
      <c r="A1674">
        <v>3</v>
      </c>
      <c r="B1674">
        <v>1933.21777105</v>
      </c>
      <c r="C1674">
        <v>2912.0858330699998</v>
      </c>
      <c r="E1674">
        <v>4</v>
      </c>
      <c r="F1674">
        <v>2319.1954238399999</v>
      </c>
      <c r="G1674">
        <v>3253.1819519999999</v>
      </c>
      <c r="I1674">
        <v>3</v>
      </c>
      <c r="J1674">
        <v>123.551764011</v>
      </c>
      <c r="K1674">
        <v>1078.3988649800001</v>
      </c>
      <c r="M1674">
        <v>3</v>
      </c>
      <c r="N1674">
        <v>121.847532034</v>
      </c>
      <c r="O1674">
        <v>1079.19522095</v>
      </c>
      <c r="Q1674">
        <v>4</v>
      </c>
      <c r="R1674">
        <v>2487.7579390999999</v>
      </c>
      <c r="S1674">
        <v>3390.0402500599998</v>
      </c>
    </row>
    <row r="1675" spans="1:19" x14ac:dyDescent="0.2">
      <c r="A1675">
        <v>3</v>
      </c>
      <c r="B1675">
        <v>1933.22409797</v>
      </c>
      <c r="C1675">
        <v>2912.0951170899998</v>
      </c>
      <c r="E1675">
        <v>4</v>
      </c>
      <c r="F1675">
        <v>2319.2027568799999</v>
      </c>
      <c r="G1675">
        <v>3253.2218599299999</v>
      </c>
      <c r="I1675">
        <v>3</v>
      </c>
      <c r="J1675">
        <v>123.586876154</v>
      </c>
      <c r="K1675">
        <v>1078.41293716</v>
      </c>
      <c r="M1675">
        <v>3</v>
      </c>
      <c r="N1675">
        <v>121.88468098600001</v>
      </c>
      <c r="O1675">
        <v>1079.2193570100001</v>
      </c>
      <c r="Q1675">
        <v>3</v>
      </c>
      <c r="R1675">
        <v>2622.8169941900001</v>
      </c>
      <c r="S1675">
        <v>3525.7749941299999</v>
      </c>
    </row>
    <row r="1676" spans="1:19" x14ac:dyDescent="0.2">
      <c r="A1676">
        <v>3</v>
      </c>
      <c r="B1676">
        <v>1933.2379880000001</v>
      </c>
      <c r="C1676">
        <v>2912.20089388</v>
      </c>
      <c r="E1676">
        <v>4</v>
      </c>
      <c r="F1676">
        <v>2319.2190658999998</v>
      </c>
      <c r="G1676">
        <v>3253.3150050600002</v>
      </c>
      <c r="I1676">
        <v>3</v>
      </c>
      <c r="J1676">
        <v>123.59750699999999</v>
      </c>
      <c r="K1676">
        <v>1078.4753150900001</v>
      </c>
      <c r="M1676">
        <v>3</v>
      </c>
      <c r="N1676">
        <v>121.894695997</v>
      </c>
      <c r="O1676">
        <v>1079.2570459799999</v>
      </c>
      <c r="Q1676">
        <v>4</v>
      </c>
      <c r="R1676">
        <v>2620.1842460600001</v>
      </c>
      <c r="S1676">
        <v>3521.8817560699999</v>
      </c>
    </row>
    <row r="1677" spans="1:19" x14ac:dyDescent="0.2">
      <c r="A1677">
        <v>3</v>
      </c>
      <c r="B1677">
        <v>1933.2557070299999</v>
      </c>
      <c r="C1677">
        <v>2912.2139830599999</v>
      </c>
      <c r="E1677">
        <v>4</v>
      </c>
      <c r="F1677">
        <v>2319.2247309700001</v>
      </c>
      <c r="G1677">
        <v>3253.3545260400001</v>
      </c>
      <c r="I1677">
        <v>3</v>
      </c>
      <c r="J1677">
        <v>123.63861894599999</v>
      </c>
      <c r="K1677">
        <v>1078.49028802</v>
      </c>
      <c r="M1677">
        <v>4</v>
      </c>
      <c r="N1677">
        <v>106.95519113500001</v>
      </c>
      <c r="O1677">
        <v>1079.00901604</v>
      </c>
      <c r="Q1677">
        <v>4</v>
      </c>
      <c r="R1677">
        <v>2406.1353580999998</v>
      </c>
      <c r="S1677">
        <v>3308.74046516</v>
      </c>
    </row>
    <row r="1678" spans="1:19" x14ac:dyDescent="0.2">
      <c r="A1678">
        <v>3</v>
      </c>
      <c r="B1678">
        <v>1933.26821494</v>
      </c>
      <c r="C1678">
        <v>2912.3211760499998</v>
      </c>
      <c r="E1678">
        <v>4</v>
      </c>
      <c r="F1678">
        <v>2319.2467479699999</v>
      </c>
      <c r="G1678">
        <v>3253.4069700199998</v>
      </c>
      <c r="I1678">
        <v>3</v>
      </c>
      <c r="J1678">
        <v>123.657608032</v>
      </c>
      <c r="K1678">
        <v>1078.5364551499999</v>
      </c>
      <c r="M1678">
        <v>4</v>
      </c>
      <c r="N1678">
        <v>106.968713045</v>
      </c>
      <c r="O1678">
        <v>1079.01594806</v>
      </c>
      <c r="Q1678">
        <v>4</v>
      </c>
      <c r="R1678">
        <v>2424.3444890999999</v>
      </c>
      <c r="S1678">
        <v>3325.9106521600002</v>
      </c>
    </row>
    <row r="1679" spans="1:19" x14ac:dyDescent="0.2">
      <c r="A1679">
        <v>3</v>
      </c>
      <c r="B1679">
        <v>1933.2903928799999</v>
      </c>
      <c r="C1679">
        <v>2912.35056996</v>
      </c>
      <c r="E1679">
        <v>4</v>
      </c>
      <c r="F1679">
        <v>2319.2521119100002</v>
      </c>
      <c r="G1679">
        <v>3254.49935985</v>
      </c>
      <c r="I1679">
        <v>3</v>
      </c>
      <c r="J1679">
        <v>123.69271612199999</v>
      </c>
      <c r="K1679">
        <v>1078.54159617</v>
      </c>
      <c r="M1679">
        <v>3</v>
      </c>
      <c r="N1679">
        <v>121.939590931</v>
      </c>
      <c r="O1679">
        <v>1079.2740800399999</v>
      </c>
      <c r="Q1679">
        <v>4</v>
      </c>
      <c r="R1679">
        <v>2500.19416499</v>
      </c>
      <c r="S1679">
        <v>3403.1384820899998</v>
      </c>
    </row>
    <row r="1680" spans="1:19" x14ac:dyDescent="0.2">
      <c r="A1680">
        <v>3</v>
      </c>
      <c r="B1680">
        <v>1933.3163120700001</v>
      </c>
      <c r="C1680">
        <v>2912.4369020499998</v>
      </c>
      <c r="E1680">
        <v>4</v>
      </c>
      <c r="F1680">
        <v>2319.2680630700002</v>
      </c>
      <c r="G1680">
        <v>3254.5347209000001</v>
      </c>
      <c r="I1680">
        <v>3</v>
      </c>
      <c r="J1680">
        <v>123.71578097299999</v>
      </c>
      <c r="K1680">
        <v>1078.5882861600001</v>
      </c>
      <c r="M1680">
        <v>3</v>
      </c>
      <c r="N1680">
        <v>121.942862988</v>
      </c>
      <c r="O1680">
        <v>1079.3086750499999</v>
      </c>
      <c r="Q1680">
        <v>4</v>
      </c>
      <c r="R1680">
        <v>2420.9079930799999</v>
      </c>
      <c r="S1680">
        <v>3323.62502503</v>
      </c>
    </row>
    <row r="1681" spans="1:19" x14ac:dyDescent="0.2">
      <c r="A1681">
        <v>3</v>
      </c>
      <c r="B1681">
        <v>1933.3273580099999</v>
      </c>
      <c r="C1681">
        <v>2913.48412895</v>
      </c>
      <c r="E1681">
        <v>4</v>
      </c>
      <c r="F1681">
        <v>2319.2734749299998</v>
      </c>
      <c r="G1681">
        <v>3254.56935406</v>
      </c>
      <c r="I1681">
        <v>2</v>
      </c>
      <c r="J1681">
        <v>80.045863151600003</v>
      </c>
      <c r="K1681">
        <v>1077.8204720000001</v>
      </c>
      <c r="M1681">
        <v>3</v>
      </c>
      <c r="N1681">
        <v>122.00276303299999</v>
      </c>
      <c r="O1681">
        <v>1079.37292409</v>
      </c>
      <c r="Q1681">
        <v>4</v>
      </c>
      <c r="R1681">
        <v>2423.21915102</v>
      </c>
      <c r="S1681">
        <v>3326.0841300500001</v>
      </c>
    </row>
    <row r="1682" spans="1:19" x14ac:dyDescent="0.2">
      <c r="A1682">
        <v>3</v>
      </c>
      <c r="B1682">
        <v>1933.3687219599999</v>
      </c>
      <c r="C1682">
        <v>2913.52625489</v>
      </c>
      <c r="E1682">
        <v>4</v>
      </c>
      <c r="F1682">
        <v>2319.2869808700002</v>
      </c>
      <c r="G1682">
        <v>3254.5688679199998</v>
      </c>
      <c r="I1682">
        <v>2</v>
      </c>
      <c r="J1682">
        <v>80.045745134399994</v>
      </c>
      <c r="K1682">
        <v>1077.89853597</v>
      </c>
      <c r="M1682">
        <v>3</v>
      </c>
      <c r="N1682">
        <v>122.003509998</v>
      </c>
      <c r="O1682">
        <v>1079.3909370900001</v>
      </c>
      <c r="Q1682">
        <v>4</v>
      </c>
      <c r="R1682">
        <v>2742.7484271500002</v>
      </c>
      <c r="S1682">
        <v>3644.9231472000001</v>
      </c>
    </row>
    <row r="1683" spans="1:19" x14ac:dyDescent="0.2">
      <c r="A1683">
        <v>3</v>
      </c>
      <c r="B1683">
        <v>1933.39719605</v>
      </c>
      <c r="C1683">
        <v>2913.5495920200001</v>
      </c>
      <c r="E1683">
        <v>4</v>
      </c>
      <c r="F1683">
        <v>2319.29291797</v>
      </c>
      <c r="G1683">
        <v>3254.6046979399998</v>
      </c>
      <c r="I1683">
        <v>2</v>
      </c>
      <c r="J1683">
        <v>80.045355081599993</v>
      </c>
      <c r="K1683">
        <v>1077.9207820900001</v>
      </c>
      <c r="M1683">
        <v>3</v>
      </c>
      <c r="N1683">
        <v>122.06682109800001</v>
      </c>
      <c r="O1683">
        <v>1079.44708896</v>
      </c>
      <c r="Q1683">
        <v>4</v>
      </c>
      <c r="R1683">
        <v>2310.65036607</v>
      </c>
      <c r="S1683">
        <v>3212.9359240499998</v>
      </c>
    </row>
    <row r="1684" spans="1:19" x14ac:dyDescent="0.2">
      <c r="A1684">
        <v>3</v>
      </c>
      <c r="B1684">
        <v>1933.42085004</v>
      </c>
      <c r="C1684">
        <v>2913.5818769900002</v>
      </c>
      <c r="E1684">
        <v>4</v>
      </c>
      <c r="F1684">
        <v>2319.3069119500001</v>
      </c>
      <c r="G1684">
        <v>3255.6517939599998</v>
      </c>
      <c r="I1684">
        <v>2</v>
      </c>
      <c r="J1684">
        <v>80.045231103899994</v>
      </c>
      <c r="K1684">
        <v>1077.9415249799999</v>
      </c>
      <c r="M1684">
        <v>4</v>
      </c>
      <c r="N1684">
        <v>107.00749492600001</v>
      </c>
      <c r="O1684">
        <v>1079.05725908</v>
      </c>
      <c r="Q1684">
        <v>4</v>
      </c>
      <c r="R1684">
        <v>2741.2098650900002</v>
      </c>
      <c r="S1684">
        <v>3643.1020240799999</v>
      </c>
    </row>
    <row r="1685" spans="1:19" x14ac:dyDescent="0.2">
      <c r="A1685">
        <v>3</v>
      </c>
      <c r="B1685">
        <v>1933.432971</v>
      </c>
      <c r="C1685">
        <v>2913.6121859599998</v>
      </c>
      <c r="E1685">
        <v>4</v>
      </c>
      <c r="F1685">
        <v>2319.3155560499999</v>
      </c>
      <c r="G1685">
        <v>3255.6526470200001</v>
      </c>
      <c r="I1685">
        <v>2</v>
      </c>
      <c r="J1685">
        <v>80.008931160000003</v>
      </c>
      <c r="K1685">
        <v>1077.9670879800001</v>
      </c>
      <c r="M1685">
        <v>4</v>
      </c>
      <c r="N1685">
        <v>107.016652107</v>
      </c>
      <c r="O1685">
        <v>1079.0625419600001</v>
      </c>
      <c r="Q1685">
        <v>4</v>
      </c>
      <c r="R1685">
        <v>2312.4069809900002</v>
      </c>
      <c r="S1685">
        <v>3214.2137219900001</v>
      </c>
    </row>
    <row r="1686" spans="1:19" x14ac:dyDescent="0.2">
      <c r="A1686">
        <v>3</v>
      </c>
      <c r="B1686">
        <v>1933.44616294</v>
      </c>
      <c r="C1686">
        <v>2914.6358089400001</v>
      </c>
      <c r="E1686">
        <v>4</v>
      </c>
      <c r="F1686">
        <v>2319.3288710100001</v>
      </c>
      <c r="G1686">
        <v>3255.6811728500002</v>
      </c>
      <c r="I1686">
        <v>4</v>
      </c>
      <c r="J1686">
        <v>98.716916084299996</v>
      </c>
      <c r="K1686">
        <v>1077.99373317</v>
      </c>
      <c r="M1686">
        <v>4</v>
      </c>
      <c r="N1686">
        <v>107.065222025</v>
      </c>
      <c r="O1686">
        <v>1079.1072521200001</v>
      </c>
      <c r="Q1686">
        <v>4</v>
      </c>
      <c r="R1686">
        <v>2742.5589950100002</v>
      </c>
      <c r="S1686">
        <v>3646.0371341700002</v>
      </c>
    </row>
    <row r="1687" spans="1:19" x14ac:dyDescent="0.2">
      <c r="A1687">
        <v>3</v>
      </c>
      <c r="B1687">
        <v>1933.45962691</v>
      </c>
      <c r="C1687">
        <v>2914.6580500599998</v>
      </c>
      <c r="E1687">
        <v>4</v>
      </c>
      <c r="F1687">
        <v>2319.3394508400002</v>
      </c>
      <c r="G1687">
        <v>3255.7020080100001</v>
      </c>
      <c r="I1687">
        <v>4</v>
      </c>
      <c r="J1687">
        <v>98.728330135299998</v>
      </c>
      <c r="K1687">
        <v>1078.01410913</v>
      </c>
      <c r="M1687">
        <v>3</v>
      </c>
      <c r="N1687">
        <v>122.067662001</v>
      </c>
      <c r="O1687">
        <v>1080.66145992</v>
      </c>
      <c r="Q1687">
        <v>4</v>
      </c>
      <c r="R1687">
        <v>2313.60894418</v>
      </c>
      <c r="S1687">
        <v>3216.5407350099999</v>
      </c>
    </row>
    <row r="1688" spans="1:19" x14ac:dyDescent="0.2">
      <c r="A1688">
        <v>3</v>
      </c>
      <c r="B1688">
        <v>1933.4749989500001</v>
      </c>
      <c r="C1688">
        <v>2914.66919994</v>
      </c>
      <c r="E1688">
        <v>4</v>
      </c>
      <c r="F1688">
        <v>2319.3551280500001</v>
      </c>
      <c r="G1688">
        <v>3255.75752091</v>
      </c>
      <c r="I1688">
        <v>4</v>
      </c>
      <c r="J1688">
        <v>98.769776105899993</v>
      </c>
      <c r="K1688">
        <v>1078.0538010600001</v>
      </c>
      <c r="M1688">
        <v>3</v>
      </c>
      <c r="N1688">
        <v>122.129498959</v>
      </c>
      <c r="O1688">
        <v>1080.68690801</v>
      </c>
      <c r="Q1688">
        <v>4</v>
      </c>
      <c r="R1688">
        <v>2377.1463260700002</v>
      </c>
      <c r="S1688">
        <v>3279.63657117</v>
      </c>
    </row>
    <row r="1689" spans="1:19" x14ac:dyDescent="0.2">
      <c r="A1689">
        <v>3</v>
      </c>
      <c r="B1689">
        <v>1933.49347997</v>
      </c>
      <c r="C1689">
        <v>2914.6909189200001</v>
      </c>
      <c r="E1689">
        <v>4</v>
      </c>
      <c r="F1689">
        <v>2319.3631968499999</v>
      </c>
      <c r="G1689">
        <v>3256.8494389100001</v>
      </c>
      <c r="I1689">
        <v>4</v>
      </c>
      <c r="J1689">
        <v>98.774840116500002</v>
      </c>
      <c r="K1689">
        <v>1078.0773010299999</v>
      </c>
      <c r="M1689">
        <v>3</v>
      </c>
      <c r="N1689">
        <v>122.14153814300001</v>
      </c>
      <c r="O1689">
        <v>1080.7430560600001</v>
      </c>
      <c r="Q1689">
        <v>4</v>
      </c>
      <c r="R1689">
        <v>2745.0476341200001</v>
      </c>
      <c r="S1689">
        <v>3647.69426918</v>
      </c>
    </row>
    <row r="1690" spans="1:19" x14ac:dyDescent="0.2">
      <c r="A1690">
        <v>3</v>
      </c>
      <c r="B1690">
        <v>1933.51146507</v>
      </c>
      <c r="C1690">
        <v>2914.70915294</v>
      </c>
      <c r="E1690">
        <v>4</v>
      </c>
      <c r="F1690">
        <v>2319.410496</v>
      </c>
      <c r="G1690">
        <v>3256.9207019800001</v>
      </c>
      <c r="I1690">
        <v>4</v>
      </c>
      <c r="J1690">
        <v>98.820031166099994</v>
      </c>
      <c r="K1690">
        <v>1078.1049189600001</v>
      </c>
      <c r="M1690">
        <v>3</v>
      </c>
      <c r="N1690">
        <v>122.182199955</v>
      </c>
      <c r="O1690">
        <v>1080.7534101000001</v>
      </c>
      <c r="Q1690">
        <v>4</v>
      </c>
      <c r="R1690">
        <v>2641.4121930599999</v>
      </c>
      <c r="S1690">
        <v>3545.67465305</v>
      </c>
    </row>
    <row r="1691" spans="1:19" x14ac:dyDescent="0.2">
      <c r="A1691">
        <v>3</v>
      </c>
      <c r="B1691">
        <v>1933.5251429100001</v>
      </c>
      <c r="C1691">
        <v>2915.7954359099999</v>
      </c>
      <c r="E1691">
        <v>4</v>
      </c>
      <c r="F1691">
        <v>2319.4390878700001</v>
      </c>
      <c r="G1691">
        <v>3256.9305980200002</v>
      </c>
      <c r="I1691">
        <v>2</v>
      </c>
      <c r="J1691">
        <v>80.034818172499996</v>
      </c>
      <c r="K1691">
        <v>1078.25362206</v>
      </c>
      <c r="M1691">
        <v>3</v>
      </c>
      <c r="N1691">
        <v>122.193664074</v>
      </c>
      <c r="O1691">
        <v>1080.9176220899999</v>
      </c>
      <c r="Q1691">
        <v>4</v>
      </c>
      <c r="R1691">
        <v>2314.8830750000002</v>
      </c>
      <c r="S1691">
        <v>3217.5788431199999</v>
      </c>
    </row>
    <row r="1692" spans="1:19" x14ac:dyDescent="0.2">
      <c r="A1692">
        <v>3</v>
      </c>
      <c r="B1692">
        <v>1933.53642201</v>
      </c>
      <c r="C1692">
        <v>2915.8099110100002</v>
      </c>
      <c r="E1692">
        <v>4</v>
      </c>
      <c r="F1692">
        <v>2319.4628169500002</v>
      </c>
      <c r="G1692">
        <v>3257.0727119399999</v>
      </c>
      <c r="I1692">
        <v>2</v>
      </c>
      <c r="J1692">
        <v>80.040281057399994</v>
      </c>
      <c r="K1692">
        <v>1078.2803630799999</v>
      </c>
      <c r="M1692">
        <v>4</v>
      </c>
      <c r="N1692">
        <v>107.098298073</v>
      </c>
      <c r="O1692">
        <v>1080.4812841400001</v>
      </c>
      <c r="Q1692">
        <v>4</v>
      </c>
      <c r="R1692">
        <v>2700.03739309</v>
      </c>
      <c r="S1692">
        <v>3602.2854680999999</v>
      </c>
    </row>
    <row r="1693" spans="1:19" x14ac:dyDescent="0.2">
      <c r="A1693">
        <v>3</v>
      </c>
      <c r="B1693">
        <v>1933.5488309899999</v>
      </c>
      <c r="C1693">
        <v>2915.8691079599998</v>
      </c>
      <c r="E1693">
        <v>4</v>
      </c>
      <c r="F1693">
        <v>2319.47760105</v>
      </c>
      <c r="G1693">
        <v>3257.0802259400002</v>
      </c>
      <c r="I1693">
        <v>2</v>
      </c>
      <c r="J1693">
        <v>80.040400981900007</v>
      </c>
      <c r="K1693">
        <v>1078.30502295</v>
      </c>
      <c r="M1693">
        <v>4</v>
      </c>
      <c r="N1693">
        <v>107.113484144</v>
      </c>
      <c r="O1693">
        <v>1080.52703309</v>
      </c>
      <c r="Q1693">
        <v>4</v>
      </c>
      <c r="R1693">
        <v>2274.8272380799999</v>
      </c>
      <c r="S1693">
        <v>3177.6951651600002</v>
      </c>
    </row>
    <row r="1694" spans="1:19" x14ac:dyDescent="0.2">
      <c r="A1694">
        <v>3</v>
      </c>
      <c r="B1694">
        <v>1933.7363385000001</v>
      </c>
      <c r="C1694">
        <v>2915.8693819</v>
      </c>
      <c r="E1694">
        <v>4</v>
      </c>
      <c r="F1694">
        <v>2319.5061449999998</v>
      </c>
      <c r="G1694">
        <v>3257.2170028700002</v>
      </c>
      <c r="I1694">
        <v>2</v>
      </c>
      <c r="J1694">
        <v>80.013520955999994</v>
      </c>
      <c r="K1694">
        <v>1078.3314039700001</v>
      </c>
      <c r="M1694">
        <v>4</v>
      </c>
      <c r="N1694">
        <v>107.144628048</v>
      </c>
      <c r="O1694">
        <v>1080.5303959800001</v>
      </c>
      <c r="Q1694">
        <v>4</v>
      </c>
      <c r="R1694">
        <v>2275.9027440499999</v>
      </c>
      <c r="S1694">
        <v>3177.7470891500002</v>
      </c>
    </row>
    <row r="1695" spans="1:19" x14ac:dyDescent="0.2">
      <c r="A1695">
        <v>3</v>
      </c>
      <c r="B1695">
        <v>1933.7533714799999</v>
      </c>
      <c r="C1695">
        <v>2915.9275670100001</v>
      </c>
      <c r="E1695">
        <v>4</v>
      </c>
      <c r="F1695">
        <v>2319.5153429500001</v>
      </c>
      <c r="G1695">
        <v>3257.2164668999999</v>
      </c>
      <c r="I1695">
        <v>2</v>
      </c>
      <c r="J1695">
        <v>80.027294158900006</v>
      </c>
      <c r="K1695">
        <v>1078.3592691399999</v>
      </c>
      <c r="M1695">
        <v>4</v>
      </c>
      <c r="N1695">
        <v>107.16146612199999</v>
      </c>
      <c r="O1695">
        <v>1080.5683360099999</v>
      </c>
      <c r="Q1695">
        <v>4</v>
      </c>
      <c r="R1695">
        <v>2317.1399071199999</v>
      </c>
      <c r="S1695">
        <v>3219.9054780000001</v>
      </c>
    </row>
    <row r="1696" spans="1:19" x14ac:dyDescent="0.2">
      <c r="A1696">
        <v>3</v>
      </c>
      <c r="B1696">
        <v>1933.7462630299999</v>
      </c>
      <c r="C1696">
        <v>2917.0062699300001</v>
      </c>
      <c r="E1696">
        <v>4</v>
      </c>
      <c r="F1696">
        <v>2319.6229040600001</v>
      </c>
      <c r="G1696">
        <v>3257.2572579399998</v>
      </c>
      <c r="I1696">
        <v>3</v>
      </c>
      <c r="J1696">
        <v>123.74511408799999</v>
      </c>
      <c r="K1696">
        <v>1079.87416005</v>
      </c>
      <c r="M1696">
        <v>4</v>
      </c>
      <c r="N1696">
        <v>107.193233013</v>
      </c>
      <c r="O1696">
        <v>1080.57466292</v>
      </c>
      <c r="Q1696">
        <v>4</v>
      </c>
      <c r="R1696">
        <v>2743.83223701</v>
      </c>
      <c r="S1696">
        <v>3646.2687101400002</v>
      </c>
    </row>
    <row r="1697" spans="1:19" x14ac:dyDescent="0.2">
      <c r="A1697">
        <v>3</v>
      </c>
      <c r="B1697">
        <v>1933.7626605</v>
      </c>
      <c r="C1697">
        <v>2917.0569560499998</v>
      </c>
      <c r="E1697">
        <v>4</v>
      </c>
      <c r="F1697">
        <v>2319.6392409800001</v>
      </c>
      <c r="G1697">
        <v>3257.2703888400001</v>
      </c>
      <c r="I1697">
        <v>3</v>
      </c>
      <c r="J1697">
        <v>123.76540708500001</v>
      </c>
      <c r="K1697">
        <v>1079.9354121700001</v>
      </c>
      <c r="M1697">
        <v>4</v>
      </c>
      <c r="N1697">
        <v>107.21354413</v>
      </c>
      <c r="O1697">
        <v>1080.7935700400001</v>
      </c>
      <c r="Q1697">
        <v>4</v>
      </c>
      <c r="R1697">
        <v>2318.2853901399999</v>
      </c>
      <c r="S1697">
        <v>3221.21877408</v>
      </c>
    </row>
    <row r="1698" spans="1:19" x14ac:dyDescent="0.2">
      <c r="A1698">
        <v>3</v>
      </c>
      <c r="B1698">
        <v>1933.7957739799999</v>
      </c>
      <c r="C1698">
        <v>2917.0829980399999</v>
      </c>
      <c r="E1698">
        <v>4</v>
      </c>
      <c r="F1698">
        <v>2319.7027819199998</v>
      </c>
      <c r="G1698">
        <v>3257.3278720399999</v>
      </c>
      <c r="I1698">
        <v>3</v>
      </c>
      <c r="J1698">
        <v>123.791882992</v>
      </c>
      <c r="K1698">
        <v>1079.9504930999999</v>
      </c>
      <c r="M1698">
        <v>4</v>
      </c>
      <c r="N1698">
        <v>107.243124962</v>
      </c>
      <c r="O1698">
        <v>1080.80997396</v>
      </c>
      <c r="Q1698">
        <v>4</v>
      </c>
      <c r="R1698">
        <v>2621.3922791499999</v>
      </c>
      <c r="S1698">
        <v>3524.4665870700001</v>
      </c>
    </row>
    <row r="1699" spans="1:19" x14ac:dyDescent="0.2">
      <c r="A1699">
        <v>3</v>
      </c>
      <c r="B1699">
        <v>1933.83094347</v>
      </c>
      <c r="C1699">
        <v>2917.1421220299999</v>
      </c>
      <c r="E1699">
        <v>4</v>
      </c>
      <c r="F1699">
        <v>2319.7034199200002</v>
      </c>
      <c r="G1699">
        <v>3258.3583860399999</v>
      </c>
      <c r="I1699">
        <v>3</v>
      </c>
      <c r="J1699">
        <v>123.822839022</v>
      </c>
      <c r="K1699">
        <v>1080.0094830999999</v>
      </c>
      <c r="M1699">
        <v>4</v>
      </c>
      <c r="N1699">
        <v>107.26613307</v>
      </c>
      <c r="O1699">
        <v>1080.8443260199999</v>
      </c>
      <c r="Q1699">
        <v>4</v>
      </c>
      <c r="R1699">
        <v>2743.9251601699998</v>
      </c>
      <c r="S1699">
        <v>3646.3828780700001</v>
      </c>
    </row>
    <row r="1700" spans="1:19" x14ac:dyDescent="0.2">
      <c r="A1700">
        <v>3</v>
      </c>
      <c r="B1700">
        <v>1933.86818993</v>
      </c>
      <c r="C1700">
        <v>2917.1737399100002</v>
      </c>
      <c r="E1700">
        <v>4</v>
      </c>
      <c r="F1700">
        <v>2319.7302298499999</v>
      </c>
      <c r="G1700">
        <v>3258.3814618599999</v>
      </c>
      <c r="I1700">
        <v>3</v>
      </c>
      <c r="J1700">
        <v>123.85972309100001</v>
      </c>
      <c r="K1700">
        <v>1080.03065896</v>
      </c>
      <c r="M1700">
        <v>4</v>
      </c>
      <c r="N1700">
        <v>107.29389596</v>
      </c>
      <c r="O1700">
        <v>1080.8604250000001</v>
      </c>
      <c r="Q1700">
        <v>4</v>
      </c>
      <c r="R1700">
        <v>2278.2333080799999</v>
      </c>
      <c r="S1700">
        <v>3180.06079817</v>
      </c>
    </row>
    <row r="1701" spans="1:19" x14ac:dyDescent="0.2">
      <c r="A1701">
        <v>3</v>
      </c>
      <c r="B1701">
        <v>1933.8936809300001</v>
      </c>
      <c r="C1701">
        <v>2917.20072699</v>
      </c>
      <c r="E1701">
        <v>4</v>
      </c>
      <c r="F1701">
        <v>2319.7308180300001</v>
      </c>
      <c r="G1701">
        <v>3258.40608406</v>
      </c>
      <c r="I1701">
        <v>2</v>
      </c>
      <c r="J1701">
        <v>80.027417182899995</v>
      </c>
      <c r="K1701">
        <v>1079.6271340799999</v>
      </c>
      <c r="M1701">
        <v>4</v>
      </c>
      <c r="N1701">
        <v>107.31159806300001</v>
      </c>
      <c r="O1701">
        <v>1080.89925599</v>
      </c>
      <c r="Q1701">
        <v>4</v>
      </c>
      <c r="R1701">
        <v>2739.7955760999998</v>
      </c>
      <c r="S1701">
        <v>3642.9193620699998</v>
      </c>
    </row>
    <row r="1702" spans="1:19" x14ac:dyDescent="0.2">
      <c r="A1702">
        <v>3</v>
      </c>
      <c r="B1702">
        <v>1933.9031864399999</v>
      </c>
      <c r="C1702">
        <v>2917.2334799800001</v>
      </c>
      <c r="E1702">
        <v>4</v>
      </c>
      <c r="F1702">
        <v>2319.7588639300002</v>
      </c>
      <c r="G1702">
        <v>3258.4290020499998</v>
      </c>
      <c r="I1702">
        <v>4</v>
      </c>
      <c r="J1702">
        <v>98.823651075399994</v>
      </c>
      <c r="K1702">
        <v>1079.67565513</v>
      </c>
      <c r="M1702">
        <v>3</v>
      </c>
      <c r="N1702">
        <v>122.265926123</v>
      </c>
      <c r="O1702">
        <v>1082.13509512</v>
      </c>
      <c r="Q1702">
        <v>4</v>
      </c>
      <c r="R1702">
        <v>2320.5485529900002</v>
      </c>
      <c r="S1702">
        <v>3223.8124110700001</v>
      </c>
    </row>
    <row r="1703" spans="1:19" x14ac:dyDescent="0.2">
      <c r="A1703">
        <v>3</v>
      </c>
      <c r="B1703">
        <v>1933.8882414100001</v>
      </c>
      <c r="C1703">
        <v>2917.2771060499999</v>
      </c>
      <c r="E1703">
        <v>4</v>
      </c>
      <c r="F1703">
        <v>2319.7597670599998</v>
      </c>
      <c r="G1703">
        <v>3258.4382100100001</v>
      </c>
      <c r="I1703">
        <v>4</v>
      </c>
      <c r="J1703">
        <v>98.882095098500002</v>
      </c>
      <c r="K1703">
        <v>1079.6863050500001</v>
      </c>
      <c r="M1703">
        <v>3</v>
      </c>
      <c r="N1703">
        <v>122.258734941</v>
      </c>
      <c r="O1703">
        <v>1082.1443829499999</v>
      </c>
      <c r="Q1703">
        <v>4</v>
      </c>
      <c r="R1703">
        <v>2289.2290379999999</v>
      </c>
      <c r="S1703">
        <v>3191.6445620099998</v>
      </c>
    </row>
    <row r="1704" spans="1:19" x14ac:dyDescent="0.2">
      <c r="A1704">
        <v>3</v>
      </c>
      <c r="B1704">
        <v>1933.91111052</v>
      </c>
      <c r="C1704">
        <v>2917.3268420700001</v>
      </c>
      <c r="E1704">
        <v>4</v>
      </c>
      <c r="F1704">
        <v>2319.7835259399999</v>
      </c>
      <c r="G1704">
        <v>3259.51262593</v>
      </c>
      <c r="I1704">
        <v>4</v>
      </c>
      <c r="J1704">
        <v>98.880248069800004</v>
      </c>
      <c r="K1704">
        <v>1079.7300920499999</v>
      </c>
      <c r="M1704">
        <v>3</v>
      </c>
      <c r="N1704">
        <v>122.33694505699999</v>
      </c>
      <c r="O1704">
        <v>1082.1856150599999</v>
      </c>
      <c r="Q1704">
        <v>4</v>
      </c>
      <c r="R1704">
        <v>2741.1574191999998</v>
      </c>
      <c r="S1704">
        <v>3643.47377706</v>
      </c>
    </row>
    <row r="1705" spans="1:19" x14ac:dyDescent="0.2">
      <c r="A1705">
        <v>3</v>
      </c>
      <c r="B1705">
        <v>1933.8794560399999</v>
      </c>
      <c r="C1705">
        <v>2917.35107303</v>
      </c>
      <c r="E1705">
        <v>4</v>
      </c>
      <c r="F1705">
        <v>2319.7982709399998</v>
      </c>
      <c r="G1705">
        <v>3259.5405249599999</v>
      </c>
      <c r="I1705">
        <v>4</v>
      </c>
      <c r="J1705">
        <v>98.937371969200001</v>
      </c>
      <c r="K1705">
        <v>1079.7324531100001</v>
      </c>
      <c r="M1705">
        <v>3</v>
      </c>
      <c r="N1705">
        <v>122.341767073</v>
      </c>
      <c r="O1705">
        <v>1082.1990630600001</v>
      </c>
      <c r="Q1705">
        <v>4</v>
      </c>
      <c r="R1705">
        <v>2322.9529001699998</v>
      </c>
      <c r="S1705">
        <v>3225.0536811400002</v>
      </c>
    </row>
    <row r="1706" spans="1:19" x14ac:dyDescent="0.2">
      <c r="A1706">
        <v>3</v>
      </c>
      <c r="B1706">
        <v>1933.9367969</v>
      </c>
      <c r="C1706">
        <v>2918.4071629</v>
      </c>
      <c r="E1706">
        <v>4</v>
      </c>
      <c r="F1706">
        <v>2319.81422496</v>
      </c>
      <c r="G1706">
        <v>3259.5694038900001</v>
      </c>
      <c r="I1706">
        <v>4</v>
      </c>
      <c r="J1706">
        <v>98.9370131493</v>
      </c>
      <c r="K1706">
        <v>1079.776402</v>
      </c>
      <c r="M1706">
        <v>3</v>
      </c>
      <c r="N1706">
        <v>122.384573936</v>
      </c>
      <c r="O1706">
        <v>1082.2471931</v>
      </c>
      <c r="Q1706">
        <v>4</v>
      </c>
      <c r="R1706">
        <v>2362.7999491700002</v>
      </c>
      <c r="S1706">
        <v>3264.9592499700002</v>
      </c>
    </row>
    <row r="1707" spans="1:19" x14ac:dyDescent="0.2">
      <c r="A1707">
        <v>3</v>
      </c>
      <c r="B1707">
        <v>1933.8604278600001</v>
      </c>
      <c r="C1707">
        <v>2918.4761800800002</v>
      </c>
      <c r="E1707">
        <v>4</v>
      </c>
      <c r="F1707">
        <v>2319.8272190100001</v>
      </c>
      <c r="G1707">
        <v>3259.5992920399999</v>
      </c>
      <c r="I1707">
        <v>4</v>
      </c>
      <c r="J1707">
        <v>98.994603157</v>
      </c>
      <c r="K1707">
        <v>1079.7773711699999</v>
      </c>
      <c r="M1707">
        <v>4</v>
      </c>
      <c r="N1707">
        <v>107.339169025</v>
      </c>
      <c r="O1707">
        <v>1081.9769201300001</v>
      </c>
      <c r="Q1707">
        <v>4</v>
      </c>
      <c r="R1707">
        <v>2271.2976729900001</v>
      </c>
      <c r="S1707">
        <v>3173.1138930299999</v>
      </c>
    </row>
    <row r="1708" spans="1:19" x14ac:dyDescent="0.2">
      <c r="A1708">
        <v>3</v>
      </c>
      <c r="B1708">
        <v>1933.9283649900001</v>
      </c>
      <c r="C1708">
        <v>2918.4896020900001</v>
      </c>
      <c r="E1708">
        <v>4</v>
      </c>
      <c r="F1708">
        <v>2319.8356709499999</v>
      </c>
      <c r="G1708">
        <v>3259.6033768699999</v>
      </c>
      <c r="I1708">
        <v>4</v>
      </c>
      <c r="J1708">
        <v>98.994109153699995</v>
      </c>
      <c r="K1708">
        <v>1079.8205311300001</v>
      </c>
      <c r="M1708">
        <v>4</v>
      </c>
      <c r="N1708">
        <v>107.36697101599999</v>
      </c>
      <c r="O1708">
        <v>1082.0033330900001</v>
      </c>
      <c r="Q1708">
        <v>4</v>
      </c>
      <c r="R1708">
        <v>2213.94411206</v>
      </c>
      <c r="S1708">
        <v>3118.5424900100002</v>
      </c>
    </row>
    <row r="1709" spans="1:19" x14ac:dyDescent="0.2">
      <c r="A1709">
        <v>3</v>
      </c>
      <c r="B1709">
        <v>1933.92246103</v>
      </c>
      <c r="C1709">
        <v>2918.5066390000002</v>
      </c>
      <c r="E1709">
        <v>4</v>
      </c>
      <c r="F1709">
        <v>2319.8478050200001</v>
      </c>
      <c r="G1709">
        <v>3260.7044699200001</v>
      </c>
      <c r="I1709">
        <v>4</v>
      </c>
      <c r="J1709">
        <v>99.044792175300003</v>
      </c>
      <c r="K1709">
        <v>1079.82167602</v>
      </c>
      <c r="M1709">
        <v>4</v>
      </c>
      <c r="N1709">
        <v>107.391128063</v>
      </c>
      <c r="O1709">
        <v>1082.02408814</v>
      </c>
      <c r="Q1709">
        <v>4</v>
      </c>
      <c r="R1709">
        <v>2647.57901812</v>
      </c>
      <c r="S1709">
        <v>3549.50612211</v>
      </c>
    </row>
    <row r="1710" spans="1:19" x14ac:dyDescent="0.2">
      <c r="A1710">
        <v>3</v>
      </c>
      <c r="B1710">
        <v>1933.94101191</v>
      </c>
      <c r="C1710">
        <v>2918.5644989000002</v>
      </c>
      <c r="E1710">
        <v>4</v>
      </c>
      <c r="F1710">
        <v>2319.8554840100001</v>
      </c>
      <c r="G1710">
        <v>3260.7059228399999</v>
      </c>
      <c r="I1710">
        <v>4</v>
      </c>
      <c r="J1710">
        <v>99.049093961699995</v>
      </c>
      <c r="K1710">
        <v>1079.86632895</v>
      </c>
      <c r="M1710">
        <v>4</v>
      </c>
      <c r="N1710">
        <v>107.414322138</v>
      </c>
      <c r="O1710">
        <v>1082.0548410399999</v>
      </c>
      <c r="Q1710">
        <v>4</v>
      </c>
      <c r="R1710">
        <v>2414.0648951500002</v>
      </c>
      <c r="S1710">
        <v>3316.9775981900002</v>
      </c>
    </row>
    <row r="1711" spans="1:19" x14ac:dyDescent="0.2">
      <c r="A1711">
        <v>3</v>
      </c>
      <c r="B1711">
        <v>1933.87133193</v>
      </c>
      <c r="C1711">
        <v>2919.6733019399999</v>
      </c>
      <c r="E1711">
        <v>4</v>
      </c>
      <c r="F1711">
        <v>2319.8773119399998</v>
      </c>
      <c r="G1711">
        <v>3260.7695848899998</v>
      </c>
      <c r="I1711">
        <v>3</v>
      </c>
      <c r="J1711">
        <v>123.89013195</v>
      </c>
      <c r="K1711">
        <v>1080.0733389899999</v>
      </c>
      <c r="M1711">
        <v>4</v>
      </c>
      <c r="N1711">
        <v>107.443913937</v>
      </c>
      <c r="O1711">
        <v>1082.0705220699999</v>
      </c>
      <c r="Q1711">
        <v>4</v>
      </c>
      <c r="R1711">
        <v>2649.9568800900001</v>
      </c>
      <c r="S1711">
        <v>3553.2655830399999</v>
      </c>
    </row>
    <row r="1712" spans="1:19" x14ac:dyDescent="0.2">
      <c r="A1712">
        <v>3</v>
      </c>
      <c r="B1712">
        <v>1933.93020701</v>
      </c>
      <c r="C1712">
        <v>2919.70345688</v>
      </c>
      <c r="E1712">
        <v>4</v>
      </c>
      <c r="F1712">
        <v>2319.8777768599998</v>
      </c>
      <c r="G1712">
        <v>3260.76924396</v>
      </c>
      <c r="I1712">
        <v>3</v>
      </c>
      <c r="J1712">
        <v>123.911749125</v>
      </c>
      <c r="K1712">
        <v>1080.11027098</v>
      </c>
      <c r="M1712">
        <v>3</v>
      </c>
      <c r="N1712">
        <v>122.394037008</v>
      </c>
      <c r="O1712">
        <v>1082.2520630399999</v>
      </c>
      <c r="Q1712">
        <v>4</v>
      </c>
      <c r="R1712">
        <v>2282.2929971200001</v>
      </c>
      <c r="S1712">
        <v>3185.7543020200001</v>
      </c>
    </row>
    <row r="1713" spans="1:19" x14ac:dyDescent="0.2">
      <c r="A1713">
        <v>3</v>
      </c>
      <c r="B1713">
        <v>1933.9408600300001</v>
      </c>
      <c r="C1713">
        <v>2919.7211210700002</v>
      </c>
      <c r="E1713">
        <v>4</v>
      </c>
      <c r="F1713">
        <v>2319.8978660100001</v>
      </c>
      <c r="G1713">
        <v>3260.8923699900001</v>
      </c>
      <c r="I1713">
        <v>3</v>
      </c>
      <c r="J1713">
        <v>123.94436812399999</v>
      </c>
      <c r="K1713">
        <v>1080.14615607</v>
      </c>
      <c r="M1713">
        <v>3</v>
      </c>
      <c r="N1713">
        <v>122.42867207499999</v>
      </c>
      <c r="O1713">
        <v>1082.30170202</v>
      </c>
      <c r="Q1713">
        <v>4</v>
      </c>
      <c r="R1713">
        <v>2695.1555080399999</v>
      </c>
      <c r="S1713">
        <v>3597.4013211699998</v>
      </c>
    </row>
    <row r="1714" spans="1:19" x14ac:dyDescent="0.2">
      <c r="A1714">
        <v>3</v>
      </c>
      <c r="B1714">
        <v>1933.9407229399999</v>
      </c>
      <c r="C1714">
        <v>2919.7767279099999</v>
      </c>
      <c r="E1714">
        <v>4</v>
      </c>
      <c r="F1714">
        <v>2319.9134728899999</v>
      </c>
      <c r="G1714">
        <v>3262.1692569299998</v>
      </c>
      <c r="I1714">
        <v>3</v>
      </c>
      <c r="J1714">
        <v>123.984460115</v>
      </c>
      <c r="K1714">
        <v>1080.1836280800001</v>
      </c>
      <c r="M1714">
        <v>3</v>
      </c>
      <c r="N1714">
        <v>122.445255995</v>
      </c>
      <c r="O1714">
        <v>1082.3046560299999</v>
      </c>
      <c r="Q1714">
        <v>4</v>
      </c>
      <c r="R1714">
        <v>2728.8326911899999</v>
      </c>
      <c r="S1714">
        <v>3630.57424498</v>
      </c>
    </row>
    <row r="1715" spans="1:19" x14ac:dyDescent="0.2">
      <c r="A1715">
        <v>3</v>
      </c>
      <c r="B1715">
        <v>1933.86249709</v>
      </c>
      <c r="C1715">
        <v>2919.8030400299999</v>
      </c>
      <c r="E1715">
        <v>4</v>
      </c>
      <c r="F1715">
        <v>2319.9512548399998</v>
      </c>
      <c r="G1715">
        <v>3262.33743787</v>
      </c>
      <c r="I1715">
        <v>3</v>
      </c>
      <c r="J1715">
        <v>124.024708033</v>
      </c>
      <c r="K1715">
        <v>1080.21972203</v>
      </c>
      <c r="M1715">
        <v>3</v>
      </c>
      <c r="N1715">
        <v>122.48419594800001</v>
      </c>
      <c r="O1715">
        <v>1082.35948014</v>
      </c>
      <c r="Q1715">
        <v>4</v>
      </c>
      <c r="R1715">
        <v>2649.0091471699998</v>
      </c>
      <c r="S1715">
        <v>3551.8365690700002</v>
      </c>
    </row>
    <row r="1716" spans="1:19" x14ac:dyDescent="0.2">
      <c r="A1716">
        <v>3</v>
      </c>
      <c r="B1716">
        <v>1933.93593407</v>
      </c>
      <c r="C1716">
        <v>2920.8508088600001</v>
      </c>
      <c r="E1716">
        <v>4</v>
      </c>
      <c r="F1716">
        <v>2319.9776589899998</v>
      </c>
      <c r="G1716">
        <v>3262.3404400300001</v>
      </c>
      <c r="I1716">
        <v>3</v>
      </c>
      <c r="J1716">
        <v>124.035690069</v>
      </c>
      <c r="K1716">
        <v>1081.44562101</v>
      </c>
      <c r="M1716">
        <v>3</v>
      </c>
      <c r="N1716">
        <v>122.492464066</v>
      </c>
      <c r="O1716">
        <v>1082.3631889799999</v>
      </c>
      <c r="Q1716">
        <v>4</v>
      </c>
      <c r="R1716">
        <v>2524.2381460699999</v>
      </c>
      <c r="S1716">
        <v>3426.8963751800002</v>
      </c>
    </row>
    <row r="1717" spans="1:19" x14ac:dyDescent="0.2">
      <c r="A1717">
        <v>3</v>
      </c>
      <c r="B1717">
        <v>1933.94128299</v>
      </c>
      <c r="C1717">
        <v>2920.8867099300001</v>
      </c>
      <c r="E1717">
        <v>4</v>
      </c>
      <c r="F1717">
        <v>2319.9997549099999</v>
      </c>
      <c r="G1717">
        <v>3262.41740084</v>
      </c>
      <c r="I1717">
        <v>3</v>
      </c>
      <c r="J1717">
        <v>124.078530073</v>
      </c>
      <c r="K1717">
        <v>1081.4876411</v>
      </c>
      <c r="M1717">
        <v>3</v>
      </c>
      <c r="N1717">
        <v>122.551404953</v>
      </c>
      <c r="O1717">
        <v>1083.62964296</v>
      </c>
      <c r="Q1717">
        <v>4</v>
      </c>
      <c r="R1717">
        <v>2644.2225630299999</v>
      </c>
      <c r="S1717">
        <v>3545.9336741000002</v>
      </c>
    </row>
    <row r="1718" spans="1:19" x14ac:dyDescent="0.2">
      <c r="A1718">
        <v>3</v>
      </c>
      <c r="B1718">
        <v>1933.9411540000001</v>
      </c>
      <c r="C1718">
        <v>2920.9060199300002</v>
      </c>
      <c r="E1718">
        <v>4</v>
      </c>
      <c r="F1718">
        <v>2320.0185718500002</v>
      </c>
      <c r="G1718">
        <v>3262.43024397</v>
      </c>
      <c r="I1718">
        <v>3</v>
      </c>
      <c r="J1718">
        <v>124.098384142</v>
      </c>
      <c r="K1718">
        <v>1081.5080251700001</v>
      </c>
      <c r="M1718">
        <v>3</v>
      </c>
      <c r="N1718">
        <v>122.55463409399999</v>
      </c>
      <c r="O1718">
        <v>1083.6950810000001</v>
      </c>
      <c r="Q1718">
        <v>4</v>
      </c>
      <c r="R1718">
        <v>2280.5695459799999</v>
      </c>
      <c r="S1718">
        <v>3184.6069819899999</v>
      </c>
    </row>
    <row r="1719" spans="1:19" x14ac:dyDescent="0.2">
      <c r="A1719">
        <v>3</v>
      </c>
      <c r="B1719">
        <v>1933.9289269400001</v>
      </c>
      <c r="C1719">
        <v>2920.9340400699998</v>
      </c>
      <c r="E1719">
        <v>4</v>
      </c>
      <c r="F1719">
        <v>2320.05614805</v>
      </c>
      <c r="G1719">
        <v>3262.5319700199998</v>
      </c>
      <c r="I1719">
        <v>3</v>
      </c>
      <c r="J1719">
        <v>124.135338068</v>
      </c>
      <c r="K1719">
        <v>1081.5419051599999</v>
      </c>
      <c r="M1719">
        <v>3</v>
      </c>
      <c r="N1719">
        <v>122.60773014999999</v>
      </c>
      <c r="O1719">
        <v>1083.6934540300001</v>
      </c>
      <c r="Q1719">
        <v>4</v>
      </c>
      <c r="R1719">
        <v>2353.8299410300001</v>
      </c>
      <c r="S1719">
        <v>3255.9247500900001</v>
      </c>
    </row>
    <row r="1720" spans="1:19" x14ac:dyDescent="0.2">
      <c r="A1720">
        <v>3</v>
      </c>
      <c r="B1720">
        <v>1933.88276505</v>
      </c>
      <c r="C1720">
        <v>2920.97530293</v>
      </c>
      <c r="E1720">
        <v>4</v>
      </c>
      <c r="F1720">
        <v>2320.0643339200001</v>
      </c>
      <c r="G1720">
        <v>3262.5333640600002</v>
      </c>
      <c r="I1720">
        <v>3</v>
      </c>
      <c r="J1720">
        <v>124.145787001</v>
      </c>
      <c r="K1720">
        <v>1081.5636119799999</v>
      </c>
      <c r="M1720">
        <v>3</v>
      </c>
      <c r="N1720">
        <v>122.619866133</v>
      </c>
      <c r="O1720">
        <v>1083.76543808</v>
      </c>
      <c r="Q1720">
        <v>4</v>
      </c>
      <c r="R1720">
        <v>2643.0541000399999</v>
      </c>
      <c r="S1720">
        <v>3545.77760601</v>
      </c>
    </row>
    <row r="1721" spans="1:19" x14ac:dyDescent="0.2">
      <c r="A1721">
        <v>3</v>
      </c>
      <c r="B1721">
        <v>1933.88263893</v>
      </c>
      <c r="C1721">
        <v>2922.0716628999999</v>
      </c>
      <c r="E1721">
        <v>4</v>
      </c>
      <c r="F1721">
        <v>2320.0754208600001</v>
      </c>
      <c r="G1721">
        <v>3262.5894110200002</v>
      </c>
      <c r="I1721">
        <v>4</v>
      </c>
      <c r="J1721">
        <v>99.089041948299993</v>
      </c>
      <c r="K1721">
        <v>1081.28456807</v>
      </c>
      <c r="M1721">
        <v>3</v>
      </c>
      <c r="N1721">
        <v>122.751692057</v>
      </c>
      <c r="O1721">
        <v>1083.7882881200001</v>
      </c>
      <c r="Q1721">
        <v>4</v>
      </c>
      <c r="R1721">
        <v>2384.17761397</v>
      </c>
      <c r="S1721">
        <v>3286.04651117</v>
      </c>
    </row>
    <row r="1722" spans="1:19" x14ac:dyDescent="0.2">
      <c r="A1722">
        <v>3</v>
      </c>
      <c r="B1722">
        <v>1933.88301802</v>
      </c>
      <c r="C1722">
        <v>2922.08565903</v>
      </c>
      <c r="E1722">
        <v>4</v>
      </c>
      <c r="F1722">
        <v>2320.0833039300001</v>
      </c>
      <c r="G1722">
        <v>3262.60194993</v>
      </c>
      <c r="I1722">
        <v>4</v>
      </c>
      <c r="J1722">
        <v>99.101376056700005</v>
      </c>
      <c r="K1722">
        <v>1081.31568599</v>
      </c>
      <c r="M1722">
        <v>4</v>
      </c>
      <c r="N1722">
        <v>107.472027063</v>
      </c>
      <c r="O1722">
        <v>1083.4670341000001</v>
      </c>
      <c r="Q1722">
        <v>4</v>
      </c>
      <c r="R1722">
        <v>2646.4542770399999</v>
      </c>
      <c r="S1722">
        <v>3548.1919610499999</v>
      </c>
    </row>
    <row r="1723" spans="1:19" x14ac:dyDescent="0.2">
      <c r="A1723">
        <v>3</v>
      </c>
      <c r="B1723">
        <v>1933.8828918900001</v>
      </c>
      <c r="C1723">
        <v>2922.2255430199998</v>
      </c>
      <c r="E1723">
        <v>4</v>
      </c>
      <c r="F1723">
        <v>2320.0950620200001</v>
      </c>
      <c r="G1723">
        <v>3262.6828248500001</v>
      </c>
      <c r="I1723">
        <v>4</v>
      </c>
      <c r="J1723">
        <v>99.136219978300005</v>
      </c>
      <c r="K1723">
        <v>1081.3402991299999</v>
      </c>
      <c r="M1723">
        <v>4</v>
      </c>
      <c r="N1723">
        <v>107.491352081</v>
      </c>
      <c r="O1723">
        <v>1083.4781260499999</v>
      </c>
      <c r="Q1723">
        <v>4</v>
      </c>
      <c r="R1723">
        <v>2385.3108131899999</v>
      </c>
      <c r="S1723">
        <v>3286.94429016</v>
      </c>
    </row>
    <row r="1724" spans="1:19" x14ac:dyDescent="0.2">
      <c r="A1724">
        <v>3</v>
      </c>
      <c r="B1724">
        <v>1933.8950099900001</v>
      </c>
      <c r="C1724">
        <v>2922.2379500900001</v>
      </c>
      <c r="E1724">
        <v>4</v>
      </c>
      <c r="F1724">
        <v>2320.1027860600002</v>
      </c>
      <c r="G1724">
        <v>3263.7305118999998</v>
      </c>
      <c r="I1724">
        <v>4</v>
      </c>
      <c r="J1724">
        <v>99.151381015799998</v>
      </c>
      <c r="K1724">
        <v>1081.36198616</v>
      </c>
      <c r="M1724">
        <v>4</v>
      </c>
      <c r="N1724">
        <v>107.52001810100001</v>
      </c>
      <c r="O1724">
        <v>1083.57172704</v>
      </c>
      <c r="Q1724">
        <v>4</v>
      </c>
      <c r="R1724">
        <v>2359.3677551699998</v>
      </c>
      <c r="S1724">
        <v>3263.64013815</v>
      </c>
    </row>
    <row r="1725" spans="1:19" x14ac:dyDescent="0.2">
      <c r="A1725">
        <v>3</v>
      </c>
      <c r="B1725">
        <v>1933.88123107</v>
      </c>
      <c r="C1725">
        <v>2922.2812700300001</v>
      </c>
      <c r="E1725">
        <v>4</v>
      </c>
      <c r="F1725">
        <v>2320.1141920099999</v>
      </c>
      <c r="G1725">
        <v>3263.75237083</v>
      </c>
      <c r="I1725">
        <v>4</v>
      </c>
      <c r="J1725">
        <v>99.180768013000005</v>
      </c>
      <c r="K1725">
        <v>1081.3905601500001</v>
      </c>
      <c r="M1725">
        <v>4</v>
      </c>
      <c r="N1725">
        <v>107.542350054</v>
      </c>
      <c r="O1725">
        <v>1083.57235193</v>
      </c>
      <c r="Q1725">
        <v>4</v>
      </c>
      <c r="R1725">
        <v>2645.2574620199998</v>
      </c>
      <c r="S1725">
        <v>3547.2411341699999</v>
      </c>
    </row>
    <row r="1726" spans="1:19" x14ac:dyDescent="0.2">
      <c r="A1726">
        <v>3</v>
      </c>
      <c r="B1726">
        <v>1933.9217050100001</v>
      </c>
      <c r="C1726">
        <v>2922.2807560000001</v>
      </c>
      <c r="E1726">
        <v>4</v>
      </c>
      <c r="F1726">
        <v>2320.1282999499999</v>
      </c>
      <c r="G1726">
        <v>3263.7925548600001</v>
      </c>
      <c r="I1726">
        <v>3</v>
      </c>
      <c r="J1726">
        <v>124.18189215699999</v>
      </c>
      <c r="K1726">
        <v>1082.7646131500001</v>
      </c>
      <c r="M1726">
        <v>4</v>
      </c>
      <c r="N1726">
        <v>107.57060003300001</v>
      </c>
      <c r="O1726">
        <v>1083.6161990200001</v>
      </c>
      <c r="Q1726">
        <v>4</v>
      </c>
      <c r="R1726">
        <v>2654.7938211000001</v>
      </c>
      <c r="S1726">
        <v>3557.3294451199999</v>
      </c>
    </row>
    <row r="1727" spans="1:19" x14ac:dyDescent="0.2">
      <c r="A1727">
        <v>3</v>
      </c>
      <c r="B1727">
        <v>1933.8832149499999</v>
      </c>
      <c r="C1727">
        <v>2922.3782150699999</v>
      </c>
      <c r="E1727">
        <v>4</v>
      </c>
      <c r="F1727">
        <v>2320.14056587</v>
      </c>
      <c r="G1727">
        <v>3263.8230998499998</v>
      </c>
      <c r="I1727">
        <v>3</v>
      </c>
      <c r="J1727">
        <v>124.19512915599999</v>
      </c>
      <c r="K1727">
        <v>1082.9693741799999</v>
      </c>
      <c r="M1727">
        <v>3</v>
      </c>
      <c r="N1727">
        <v>122.77677393</v>
      </c>
      <c r="O1727">
        <v>1085.1148719800001</v>
      </c>
      <c r="Q1727">
        <v>4</v>
      </c>
      <c r="R1727">
        <v>2491.1793479900002</v>
      </c>
      <c r="S1727">
        <v>3393.8825330700001</v>
      </c>
    </row>
    <row r="1728" spans="1:19" x14ac:dyDescent="0.2">
      <c r="A1728">
        <v>3</v>
      </c>
      <c r="B1728">
        <v>1933.8813569500001</v>
      </c>
      <c r="C1728">
        <v>2922.3785550600001</v>
      </c>
      <c r="E1728">
        <v>4</v>
      </c>
      <c r="F1728">
        <v>2320.1486508799999</v>
      </c>
      <c r="G1728">
        <v>3263.8604018699998</v>
      </c>
      <c r="I1728">
        <v>3</v>
      </c>
      <c r="J1728">
        <v>124.237133026</v>
      </c>
      <c r="K1728">
        <v>1082.9687190100001</v>
      </c>
      <c r="M1728">
        <v>3</v>
      </c>
      <c r="N1728">
        <v>122.812155008</v>
      </c>
      <c r="O1728">
        <v>1085.1229381600001</v>
      </c>
      <c r="Q1728">
        <v>4</v>
      </c>
      <c r="R1728">
        <v>2557.1531381599998</v>
      </c>
      <c r="S1728">
        <v>3459.2125830700002</v>
      </c>
    </row>
    <row r="1729" spans="1:19" x14ac:dyDescent="0.2">
      <c r="A1729">
        <v>3</v>
      </c>
      <c r="B1729">
        <v>1933.88369298</v>
      </c>
      <c r="C1729">
        <v>2922.5547509200001</v>
      </c>
      <c r="E1729">
        <v>4</v>
      </c>
      <c r="F1729">
        <v>2320.1775729699998</v>
      </c>
      <c r="G1729">
        <v>3264.9774539499999</v>
      </c>
      <c r="I1729">
        <v>3</v>
      </c>
      <c r="J1729">
        <v>124.245368958</v>
      </c>
      <c r="K1729">
        <v>1083.03253913</v>
      </c>
      <c r="M1729">
        <v>3</v>
      </c>
      <c r="N1729">
        <v>122.840162992</v>
      </c>
      <c r="O1729">
        <v>1085.18366408</v>
      </c>
      <c r="Q1729">
        <v>4</v>
      </c>
      <c r="R1729">
        <v>2264.03165102</v>
      </c>
      <c r="S1729">
        <v>3168.56163216</v>
      </c>
    </row>
    <row r="1730" spans="1:19" x14ac:dyDescent="0.2">
      <c r="A1730">
        <v>3</v>
      </c>
      <c r="B1730">
        <v>1933.88148189</v>
      </c>
      <c r="C1730">
        <v>2922.5544099799999</v>
      </c>
      <c r="E1730">
        <v>4</v>
      </c>
      <c r="F1730">
        <v>2320.17821288</v>
      </c>
      <c r="G1730">
        <v>3264.9828720099999</v>
      </c>
      <c r="I1730">
        <v>3</v>
      </c>
      <c r="J1730">
        <v>124.30086517300001</v>
      </c>
      <c r="K1730">
        <v>1083.0334560900001</v>
      </c>
      <c r="M1730">
        <v>3</v>
      </c>
      <c r="N1730">
        <v>122.865530014</v>
      </c>
      <c r="O1730">
        <v>1085.1955759499999</v>
      </c>
      <c r="Q1730">
        <v>3</v>
      </c>
      <c r="R1730">
        <v>2506.1534290300001</v>
      </c>
      <c r="S1730">
        <v>3408.9373421700002</v>
      </c>
    </row>
    <row r="1731" spans="1:19" x14ac:dyDescent="0.2">
      <c r="A1731">
        <v>3</v>
      </c>
      <c r="B1731">
        <v>1933.92337894</v>
      </c>
      <c r="C1731">
        <v>2923.7879130800002</v>
      </c>
      <c r="E1731">
        <v>4</v>
      </c>
      <c r="F1731">
        <v>2320.2506158400001</v>
      </c>
      <c r="G1731">
        <v>3265.0173330299999</v>
      </c>
      <c r="I1731">
        <v>4</v>
      </c>
      <c r="J1731">
        <v>99.201465129900001</v>
      </c>
      <c r="K1731">
        <v>1082.6375541699999</v>
      </c>
      <c r="M1731">
        <v>3</v>
      </c>
      <c r="N1731">
        <v>122.885527134</v>
      </c>
      <c r="O1731">
        <v>1085.2616131299999</v>
      </c>
      <c r="Q1731">
        <v>4</v>
      </c>
      <c r="R1731">
        <v>2707.0411059899998</v>
      </c>
      <c r="S1731">
        <v>3609.7115790799999</v>
      </c>
    </row>
    <row r="1732" spans="1:19" x14ac:dyDescent="0.2">
      <c r="A1732">
        <v>3</v>
      </c>
      <c r="B1732">
        <v>1933.91033292</v>
      </c>
      <c r="C1732">
        <v>2923.8069598699999</v>
      </c>
      <c r="E1732">
        <v>4</v>
      </c>
      <c r="F1732">
        <v>2320.2578198900001</v>
      </c>
      <c r="G1732">
        <v>3265.0182909999999</v>
      </c>
      <c r="I1732">
        <v>4</v>
      </c>
      <c r="J1732">
        <v>99.232903003700002</v>
      </c>
      <c r="K1732">
        <v>1082.65646696</v>
      </c>
      <c r="M1732">
        <v>4</v>
      </c>
      <c r="N1732">
        <v>107.589009047</v>
      </c>
      <c r="O1732">
        <v>1084.8655590999999</v>
      </c>
      <c r="Q1732">
        <v>4</v>
      </c>
      <c r="R1732">
        <v>2689.0930600199999</v>
      </c>
      <c r="S1732">
        <v>3591.3545551299999</v>
      </c>
    </row>
    <row r="1733" spans="1:19" x14ac:dyDescent="0.2">
      <c r="A1733">
        <v>3</v>
      </c>
      <c r="B1733">
        <v>1933.9345800900001</v>
      </c>
      <c r="C1733">
        <v>2923.9310650799998</v>
      </c>
      <c r="E1733">
        <v>4</v>
      </c>
      <c r="F1733">
        <v>2320.3098399599999</v>
      </c>
      <c r="G1733">
        <v>3265.0811059500002</v>
      </c>
      <c r="I1733">
        <v>4</v>
      </c>
      <c r="J1733">
        <v>99.259478092199998</v>
      </c>
      <c r="K1733">
        <v>1082.69135499</v>
      </c>
      <c r="M1733">
        <v>4</v>
      </c>
      <c r="N1733">
        <v>107.621286154</v>
      </c>
      <c r="O1733">
        <v>1084.9000859299999</v>
      </c>
      <c r="Q1733">
        <v>4</v>
      </c>
      <c r="R1733">
        <v>2262.9556970600001</v>
      </c>
      <c r="S1733">
        <v>3165.2374401100001</v>
      </c>
    </row>
    <row r="1734" spans="1:19" x14ac:dyDescent="0.2">
      <c r="A1734">
        <v>3</v>
      </c>
      <c r="B1734">
        <v>1933.90514398</v>
      </c>
      <c r="C1734">
        <v>2923.95331287</v>
      </c>
      <c r="E1734">
        <v>4</v>
      </c>
      <c r="F1734">
        <v>2320.3231308499999</v>
      </c>
      <c r="G1734">
        <v>3266.1354370099998</v>
      </c>
      <c r="I1734">
        <v>4</v>
      </c>
      <c r="J1734">
        <v>99.291586160700007</v>
      </c>
      <c r="K1734">
        <v>1082.70662212</v>
      </c>
      <c r="M1734">
        <v>4</v>
      </c>
      <c r="N1734">
        <v>107.63283014300001</v>
      </c>
      <c r="O1734">
        <v>1084.9216980900001</v>
      </c>
      <c r="Q1734">
        <v>4</v>
      </c>
      <c r="R1734">
        <v>2661.4812631599998</v>
      </c>
      <c r="S1734">
        <v>3563.7723000000001</v>
      </c>
    </row>
    <row r="1735" spans="1:19" x14ac:dyDescent="0.2">
      <c r="A1735">
        <v>3</v>
      </c>
      <c r="B1735">
        <v>1933.8660678900001</v>
      </c>
      <c r="C1735">
        <v>2923.9588198699998</v>
      </c>
      <c r="E1735">
        <v>4</v>
      </c>
      <c r="F1735">
        <v>2320.3504049799999</v>
      </c>
      <c r="G1735">
        <v>3266.1827130299998</v>
      </c>
      <c r="I1735">
        <v>4</v>
      </c>
      <c r="J1735">
        <v>99.318747997299994</v>
      </c>
      <c r="K1735">
        <v>1082.7476739900001</v>
      </c>
      <c r="M1735">
        <v>4</v>
      </c>
      <c r="N1735">
        <v>107.677092075</v>
      </c>
      <c r="O1735">
        <v>1084.9505391099999</v>
      </c>
      <c r="Q1735">
        <v>4</v>
      </c>
      <c r="R1735">
        <v>2248.3437130500001</v>
      </c>
      <c r="S1735">
        <v>3151.4734890499999</v>
      </c>
    </row>
    <row r="1736" spans="1:19" x14ac:dyDescent="0.2">
      <c r="A1736">
        <v>3</v>
      </c>
      <c r="B1736">
        <v>1933.88350487</v>
      </c>
      <c r="C1736">
        <v>2925.0321009200002</v>
      </c>
      <c r="E1736">
        <v>4</v>
      </c>
      <c r="F1736">
        <v>2320.35112286</v>
      </c>
      <c r="G1736">
        <v>3266.2108769400002</v>
      </c>
      <c r="I1736">
        <v>4</v>
      </c>
      <c r="J1736">
        <v>99.344129085500001</v>
      </c>
      <c r="K1736">
        <v>1082.79808116</v>
      </c>
      <c r="M1736">
        <v>4</v>
      </c>
      <c r="N1736">
        <v>107.67354392999999</v>
      </c>
      <c r="O1736">
        <v>1084.9639170200001</v>
      </c>
      <c r="Q1736">
        <v>4</v>
      </c>
      <c r="R1736">
        <v>2364.9675400299998</v>
      </c>
      <c r="S1736">
        <v>3267.25118613</v>
      </c>
    </row>
    <row r="1737" spans="1:19" x14ac:dyDescent="0.2">
      <c r="A1737">
        <v>3</v>
      </c>
      <c r="B1737">
        <v>1933.8773179100001</v>
      </c>
      <c r="C1737">
        <v>2925.04644108</v>
      </c>
      <c r="E1737">
        <v>4</v>
      </c>
      <c r="F1737">
        <v>2320.4112520200001</v>
      </c>
      <c r="G1737">
        <v>3266.24241996</v>
      </c>
      <c r="I1737">
        <v>4</v>
      </c>
      <c r="J1737">
        <v>99.373415946999998</v>
      </c>
      <c r="K1737">
        <v>1082.8144810199999</v>
      </c>
      <c r="M1737">
        <v>4</v>
      </c>
      <c r="N1737">
        <v>107.732633114</v>
      </c>
      <c r="O1737">
        <v>1085.0016911</v>
      </c>
      <c r="Q1737">
        <v>4</v>
      </c>
      <c r="R1737">
        <v>2509.4278340300002</v>
      </c>
      <c r="S1737">
        <v>3412.5185480099999</v>
      </c>
    </row>
    <row r="1738" spans="1:19" x14ac:dyDescent="0.2">
      <c r="A1738">
        <v>3</v>
      </c>
      <c r="B1738">
        <v>1933.92195702</v>
      </c>
      <c r="C1738">
        <v>2925.06940794</v>
      </c>
      <c r="E1738">
        <v>4</v>
      </c>
      <c r="F1738">
        <v>2320.4150300000001</v>
      </c>
      <c r="G1738">
        <v>3266.2797448599999</v>
      </c>
      <c r="I1738">
        <v>4</v>
      </c>
      <c r="J1738">
        <v>99.414659976999999</v>
      </c>
      <c r="K1738">
        <v>1082.84741712</v>
      </c>
      <c r="M1738">
        <v>4</v>
      </c>
      <c r="N1738">
        <v>107.733915091</v>
      </c>
      <c r="O1738">
        <v>1085.0086889300001</v>
      </c>
      <c r="Q1738">
        <v>4</v>
      </c>
      <c r="R1738">
        <v>2326.2036461799999</v>
      </c>
      <c r="S1738">
        <v>3228.76691914</v>
      </c>
    </row>
    <row r="1739" spans="1:19" x14ac:dyDescent="0.2">
      <c r="A1739">
        <v>3</v>
      </c>
      <c r="B1739">
        <v>1933.8844079999999</v>
      </c>
      <c r="C1739">
        <v>2925.0999720099999</v>
      </c>
      <c r="E1739">
        <v>4</v>
      </c>
      <c r="F1739">
        <v>2320.45742393</v>
      </c>
      <c r="G1739">
        <v>3266.2947120700001</v>
      </c>
      <c r="I1739">
        <v>4</v>
      </c>
      <c r="J1739">
        <v>99.457379102700003</v>
      </c>
      <c r="K1739">
        <v>1082.85986209</v>
      </c>
      <c r="M1739">
        <v>4</v>
      </c>
      <c r="N1739">
        <v>107.777346134</v>
      </c>
      <c r="O1739">
        <v>1085.0510880899999</v>
      </c>
      <c r="Q1739">
        <v>3</v>
      </c>
      <c r="R1739">
        <v>2510.5483992099998</v>
      </c>
      <c r="S1739">
        <v>3413.8520700899999</v>
      </c>
    </row>
    <row r="1740" spans="1:19" x14ac:dyDescent="0.2">
      <c r="A1740">
        <v>3</v>
      </c>
      <c r="B1740">
        <v>1933.88649702</v>
      </c>
      <c r="C1740">
        <v>2925.14497209</v>
      </c>
      <c r="E1740">
        <v>4</v>
      </c>
      <c r="F1740">
        <v>2320.4579479700001</v>
      </c>
      <c r="G1740">
        <v>3266.31075788</v>
      </c>
      <c r="I1740">
        <v>4</v>
      </c>
      <c r="J1740">
        <v>99.482588052699995</v>
      </c>
      <c r="K1740">
        <v>1082.8935720899999</v>
      </c>
      <c r="M1740">
        <v>4</v>
      </c>
      <c r="N1740">
        <v>107.782645941</v>
      </c>
      <c r="O1740">
        <v>1085.06068897</v>
      </c>
      <c r="Q1740">
        <v>4</v>
      </c>
      <c r="R1740">
        <v>2327.4040401000002</v>
      </c>
      <c r="S1740">
        <v>3231.1495990799999</v>
      </c>
    </row>
    <row r="1741" spans="1:19" x14ac:dyDescent="0.2">
      <c r="A1741">
        <v>3</v>
      </c>
      <c r="B1741">
        <v>1933.88738799</v>
      </c>
      <c r="C1741">
        <v>2925.2148239600001</v>
      </c>
      <c r="E1741">
        <v>4</v>
      </c>
      <c r="F1741">
        <v>2320.48631191</v>
      </c>
      <c r="G1741">
        <v>3266.3249158899998</v>
      </c>
      <c r="I1741">
        <v>4</v>
      </c>
      <c r="J1741">
        <v>99.517163991900006</v>
      </c>
      <c r="K1741">
        <v>1082.9017431699999</v>
      </c>
      <c r="M1741">
        <v>3</v>
      </c>
      <c r="N1741">
        <v>122.91992712</v>
      </c>
      <c r="O1741">
        <v>1085.2895319500001</v>
      </c>
      <c r="Q1741">
        <v>3</v>
      </c>
      <c r="R1741">
        <v>2511.7441370500001</v>
      </c>
      <c r="S1741">
        <v>3413.7832200500002</v>
      </c>
    </row>
    <row r="1742" spans="1:19" x14ac:dyDescent="0.2">
      <c r="A1742">
        <v>3</v>
      </c>
      <c r="B1742">
        <v>1933.8838689300001</v>
      </c>
      <c r="C1742">
        <v>2925.2410628799998</v>
      </c>
      <c r="E1742">
        <v>4</v>
      </c>
      <c r="F1742">
        <v>2320.48852205</v>
      </c>
      <c r="G1742">
        <v>3266.358248</v>
      </c>
      <c r="I1742">
        <v>3</v>
      </c>
      <c r="J1742">
        <v>124.301401138</v>
      </c>
      <c r="K1742">
        <v>1083.0951430800001</v>
      </c>
      <c r="M1742">
        <v>3</v>
      </c>
      <c r="N1742">
        <v>122.933126926</v>
      </c>
      <c r="O1742">
        <v>1085.3533270400001</v>
      </c>
      <c r="Q1742">
        <v>4</v>
      </c>
      <c r="R1742">
        <v>2620.3088600599999</v>
      </c>
      <c r="S1742">
        <v>3523.0986211300001</v>
      </c>
    </row>
    <row r="1743" spans="1:19" x14ac:dyDescent="0.2">
      <c r="A1743">
        <v>3</v>
      </c>
      <c r="B1743">
        <v>1933.9229998599999</v>
      </c>
      <c r="C1743">
        <v>2925.27221203</v>
      </c>
      <c r="E1743">
        <v>4</v>
      </c>
      <c r="F1743">
        <v>2320.5457839999999</v>
      </c>
      <c r="G1743">
        <v>3266.38207698</v>
      </c>
      <c r="I1743">
        <v>3</v>
      </c>
      <c r="J1743">
        <v>124.350443125</v>
      </c>
      <c r="K1743">
        <v>1083.11512208</v>
      </c>
      <c r="M1743">
        <v>3</v>
      </c>
      <c r="N1743">
        <v>122.969119072</v>
      </c>
      <c r="O1743">
        <v>1085.3582329799999</v>
      </c>
      <c r="Q1743">
        <v>4</v>
      </c>
      <c r="R1743">
        <v>2328.6782050100001</v>
      </c>
      <c r="S1743">
        <v>3231.3589010199998</v>
      </c>
    </row>
    <row r="1744" spans="1:19" x14ac:dyDescent="0.2">
      <c r="A1744">
        <v>3</v>
      </c>
      <c r="B1744">
        <v>1933.90228295</v>
      </c>
      <c r="C1744">
        <v>2925.2942299800002</v>
      </c>
      <c r="E1744">
        <v>4</v>
      </c>
      <c r="F1744">
        <v>2320.54641485</v>
      </c>
      <c r="G1744">
        <v>3267.4536879100001</v>
      </c>
      <c r="I1744">
        <v>3</v>
      </c>
      <c r="J1744">
        <v>124.35279703099999</v>
      </c>
      <c r="K1744">
        <v>1083.1679210699999</v>
      </c>
      <c r="M1744">
        <v>3</v>
      </c>
      <c r="N1744">
        <v>122.981203079</v>
      </c>
      <c r="O1744">
        <v>1085.4321229499999</v>
      </c>
      <c r="Q1744">
        <v>4</v>
      </c>
      <c r="R1744">
        <v>2512.7876210200002</v>
      </c>
      <c r="S1744">
        <v>3416.29436016</v>
      </c>
    </row>
    <row r="1745" spans="1:19" x14ac:dyDescent="0.2">
      <c r="A1745">
        <v>3</v>
      </c>
      <c r="B1745">
        <v>1933.8866288700001</v>
      </c>
      <c r="C1745">
        <v>2925.3173248799999</v>
      </c>
      <c r="E1745">
        <v>4</v>
      </c>
      <c r="F1745">
        <v>2320.6621279699998</v>
      </c>
      <c r="G1745">
        <v>3267.4823379499999</v>
      </c>
      <c r="I1745">
        <v>3</v>
      </c>
      <c r="J1745">
        <v>124.400588989</v>
      </c>
      <c r="K1745">
        <v>1083.1748061200001</v>
      </c>
      <c r="M1745">
        <v>3</v>
      </c>
      <c r="N1745">
        <v>123.013664961</v>
      </c>
      <c r="O1745">
        <v>1085.45427608</v>
      </c>
      <c r="Q1745">
        <v>4</v>
      </c>
      <c r="R1745">
        <v>2695.21439409</v>
      </c>
      <c r="S1745">
        <v>3597.4241690600002</v>
      </c>
    </row>
    <row r="1746" spans="1:19" x14ac:dyDescent="0.2">
      <c r="A1746">
        <v>3</v>
      </c>
      <c r="B1746">
        <v>1933.8862409599999</v>
      </c>
      <c r="C1746">
        <v>2926.2834079300001</v>
      </c>
      <c r="E1746">
        <v>4</v>
      </c>
      <c r="F1746">
        <v>2320.6669108900001</v>
      </c>
      <c r="G1746">
        <v>3267.51217103</v>
      </c>
      <c r="I1746">
        <v>3</v>
      </c>
      <c r="J1746">
        <v>124.40419507</v>
      </c>
      <c r="K1746">
        <v>1083.24427509</v>
      </c>
      <c r="M1746">
        <v>3</v>
      </c>
      <c r="N1746">
        <v>123.028562069</v>
      </c>
      <c r="O1746">
        <v>1086.6750259400001</v>
      </c>
      <c r="Q1746">
        <v>4</v>
      </c>
      <c r="R1746">
        <v>2331.60392714</v>
      </c>
      <c r="S1746">
        <v>3234.4758660799998</v>
      </c>
    </row>
    <row r="1747" spans="1:19" x14ac:dyDescent="0.2">
      <c r="A1747">
        <v>3</v>
      </c>
      <c r="B1747">
        <v>1933.92358494</v>
      </c>
      <c r="C1747">
        <v>2926.3390879600001</v>
      </c>
      <c r="E1747">
        <v>4</v>
      </c>
      <c r="F1747">
        <v>2320.7774119400001</v>
      </c>
      <c r="G1747">
        <v>3267.55647206</v>
      </c>
      <c r="I1747">
        <v>3</v>
      </c>
      <c r="J1747">
        <v>124.471127033</v>
      </c>
      <c r="K1747">
        <v>1084.34524012</v>
      </c>
      <c r="M1747">
        <v>3</v>
      </c>
      <c r="N1747">
        <v>123.065721989</v>
      </c>
      <c r="O1747">
        <v>1086.7063100299999</v>
      </c>
      <c r="Q1747">
        <v>4</v>
      </c>
      <c r="R1747">
        <v>2691.5515971200002</v>
      </c>
      <c r="S1747">
        <v>3593.83994007</v>
      </c>
    </row>
    <row r="1748" spans="1:19" x14ac:dyDescent="0.2">
      <c r="A1748">
        <v>3</v>
      </c>
      <c r="B1748">
        <v>1933.9052920300001</v>
      </c>
      <c r="C1748">
        <v>2926.3765420899999</v>
      </c>
      <c r="E1748">
        <v>4</v>
      </c>
      <c r="F1748">
        <v>2320.7851769899999</v>
      </c>
      <c r="G1748">
        <v>3267.5664529800001</v>
      </c>
      <c r="I1748">
        <v>3</v>
      </c>
      <c r="J1748">
        <v>124.472195148</v>
      </c>
      <c r="K1748">
        <v>1084.3879640099999</v>
      </c>
      <c r="M1748">
        <v>3</v>
      </c>
      <c r="N1748">
        <v>123.082755089</v>
      </c>
      <c r="O1748">
        <v>1086.74013805</v>
      </c>
      <c r="Q1748">
        <v>4</v>
      </c>
      <c r="R1748">
        <v>2332.7817051400002</v>
      </c>
      <c r="S1748">
        <v>3234.6137650000001</v>
      </c>
    </row>
    <row r="1749" spans="1:19" x14ac:dyDescent="0.2">
      <c r="A1749">
        <v>3</v>
      </c>
      <c r="B1749">
        <v>1933.8863689899999</v>
      </c>
      <c r="C1749">
        <v>2926.4031379200001</v>
      </c>
      <c r="E1749">
        <v>4</v>
      </c>
      <c r="F1749">
        <v>2320.8715338699999</v>
      </c>
      <c r="G1749">
        <v>3268.6810209800001</v>
      </c>
      <c r="I1749">
        <v>4</v>
      </c>
      <c r="J1749">
        <v>99.529227018399993</v>
      </c>
      <c r="K1749">
        <v>1084.27411914</v>
      </c>
      <c r="M1749">
        <v>3</v>
      </c>
      <c r="N1749">
        <v>123.113969088</v>
      </c>
      <c r="O1749">
        <v>1086.78232002</v>
      </c>
      <c r="Q1749">
        <v>4</v>
      </c>
      <c r="R1749">
        <v>2366.1122879999998</v>
      </c>
      <c r="S1749">
        <v>3267.5055961600001</v>
      </c>
    </row>
    <row r="1750" spans="1:19" x14ac:dyDescent="0.2">
      <c r="A1750">
        <v>3</v>
      </c>
      <c r="B1750">
        <v>1933.9048578699999</v>
      </c>
      <c r="C1750">
        <v>2926.5215339699998</v>
      </c>
      <c r="E1750">
        <v>4</v>
      </c>
      <c r="F1750">
        <v>2320.8710219899999</v>
      </c>
      <c r="G1750">
        <v>3268.6806709799998</v>
      </c>
      <c r="I1750">
        <v>4</v>
      </c>
      <c r="J1750">
        <v>99.571876048999997</v>
      </c>
      <c r="K1750">
        <v>1084.3196239500001</v>
      </c>
      <c r="M1750">
        <v>3</v>
      </c>
      <c r="N1750">
        <v>123.136125088</v>
      </c>
      <c r="O1750">
        <v>1086.8114690800001</v>
      </c>
      <c r="Q1750">
        <v>4</v>
      </c>
      <c r="R1750">
        <v>2268.3599560299999</v>
      </c>
      <c r="S1750">
        <v>3170.8749611399999</v>
      </c>
    </row>
    <row r="1751" spans="1:19" x14ac:dyDescent="0.2">
      <c r="A1751">
        <v>3</v>
      </c>
      <c r="B1751">
        <v>1933.8859739300001</v>
      </c>
      <c r="C1751">
        <v>2927.6928229300001</v>
      </c>
      <c r="E1751">
        <v>4</v>
      </c>
      <c r="F1751">
        <v>2320.9100990299999</v>
      </c>
      <c r="G1751">
        <v>3268.7516188599998</v>
      </c>
      <c r="I1751">
        <v>3</v>
      </c>
      <c r="J1751">
        <v>124.52538013500001</v>
      </c>
      <c r="K1751">
        <v>1085.55710196</v>
      </c>
      <c r="M1751">
        <v>4</v>
      </c>
      <c r="N1751">
        <v>107.827203989</v>
      </c>
      <c r="O1751">
        <v>1086.5185720899999</v>
      </c>
      <c r="Q1751">
        <v>4</v>
      </c>
      <c r="R1751">
        <v>2517.23757505</v>
      </c>
      <c r="S1751">
        <v>3419.7347421600002</v>
      </c>
    </row>
    <row r="1752" spans="1:19" x14ac:dyDescent="0.2">
      <c r="A1752">
        <v>3</v>
      </c>
      <c r="B1752">
        <v>1933.90500307</v>
      </c>
      <c r="C1752">
        <v>2927.7001519199998</v>
      </c>
      <c r="E1752">
        <v>4</v>
      </c>
      <c r="F1752">
        <v>2320.9204080099998</v>
      </c>
      <c r="G1752">
        <v>3268.7597098400001</v>
      </c>
      <c r="I1752">
        <v>3</v>
      </c>
      <c r="J1752">
        <v>124.526622057</v>
      </c>
      <c r="K1752">
        <v>1085.6156020200001</v>
      </c>
      <c r="M1752">
        <v>4</v>
      </c>
      <c r="N1752">
        <v>107.833342075</v>
      </c>
      <c r="O1752">
        <v>1086.5548360299999</v>
      </c>
      <c r="Q1752">
        <v>4</v>
      </c>
      <c r="R1752">
        <v>2266.8072171200001</v>
      </c>
      <c r="S1752">
        <v>3169.73518014</v>
      </c>
    </row>
    <row r="1753" spans="1:19" x14ac:dyDescent="0.2">
      <c r="A1753">
        <v>3</v>
      </c>
      <c r="B1753">
        <v>1933.88611102</v>
      </c>
      <c r="C1753">
        <v>2927.8822190800001</v>
      </c>
      <c r="E1753">
        <v>4</v>
      </c>
      <c r="F1753">
        <v>2321.0054659799998</v>
      </c>
      <c r="G1753">
        <v>3268.8262000099999</v>
      </c>
      <c r="I1753">
        <v>3</v>
      </c>
      <c r="J1753">
        <v>124.57013511700001</v>
      </c>
      <c r="K1753">
        <v>1085.62076402</v>
      </c>
      <c r="M1753">
        <v>4</v>
      </c>
      <c r="N1753">
        <v>107.888440132</v>
      </c>
      <c r="O1753">
        <v>1086.57034206</v>
      </c>
      <c r="Q1753">
        <v>4</v>
      </c>
      <c r="R1753">
        <v>2518.3148271999999</v>
      </c>
      <c r="S1753">
        <v>3420.9816181699998</v>
      </c>
    </row>
    <row r="1754" spans="1:19" x14ac:dyDescent="0.2">
      <c r="A1754">
        <v>3</v>
      </c>
      <c r="B1754">
        <v>1933.90455008</v>
      </c>
      <c r="C1754">
        <v>2927.8825640700002</v>
      </c>
      <c r="E1754">
        <v>4</v>
      </c>
      <c r="F1754">
        <v>2321.0061008900002</v>
      </c>
      <c r="G1754">
        <v>3269.9109580499999</v>
      </c>
      <c r="I1754">
        <v>3</v>
      </c>
      <c r="J1754">
        <v>124.605837107</v>
      </c>
      <c r="K1754">
        <v>1085.6770620299999</v>
      </c>
      <c r="M1754">
        <v>4</v>
      </c>
      <c r="N1754">
        <v>107.891983032</v>
      </c>
      <c r="O1754">
        <v>1086.6012480300001</v>
      </c>
      <c r="Q1754">
        <v>4</v>
      </c>
      <c r="R1754">
        <v>2337.1239089999999</v>
      </c>
      <c r="S1754">
        <v>3239.7554700400001</v>
      </c>
    </row>
    <row r="1755" spans="1:19" x14ac:dyDescent="0.2">
      <c r="A1755">
        <v>3</v>
      </c>
      <c r="B1755">
        <v>1933.9259219200001</v>
      </c>
      <c r="C1755">
        <v>2927.9600238799999</v>
      </c>
      <c r="E1755">
        <v>4</v>
      </c>
      <c r="F1755">
        <v>2321.1029050400002</v>
      </c>
      <c r="G1755">
        <v>3269.9525780700001</v>
      </c>
      <c r="I1755">
        <v>3</v>
      </c>
      <c r="J1755">
        <v>124.632416964</v>
      </c>
      <c r="K1755">
        <v>1085.67681599</v>
      </c>
      <c r="M1755">
        <v>4</v>
      </c>
      <c r="N1755">
        <v>107.947577</v>
      </c>
      <c r="O1755">
        <v>1086.62403202</v>
      </c>
      <c r="Q1755">
        <v>4</v>
      </c>
      <c r="R1755">
        <v>2616.7645730999998</v>
      </c>
      <c r="S1755">
        <v>3519.2828621899998</v>
      </c>
    </row>
    <row r="1756" spans="1:19" x14ac:dyDescent="0.2">
      <c r="A1756">
        <v>3</v>
      </c>
      <c r="B1756">
        <v>1933.86633992</v>
      </c>
      <c r="C1756">
        <v>2929.1035289800002</v>
      </c>
      <c r="E1756">
        <v>4</v>
      </c>
      <c r="F1756">
        <v>2321.1075830499999</v>
      </c>
      <c r="G1756">
        <v>3270.0322730500002</v>
      </c>
      <c r="I1756">
        <v>4</v>
      </c>
      <c r="J1756">
        <v>99.578983068499994</v>
      </c>
      <c r="K1756">
        <v>1085.4369800100001</v>
      </c>
      <c r="M1756">
        <v>4</v>
      </c>
      <c r="N1756">
        <v>107.955543995</v>
      </c>
      <c r="O1756">
        <v>1086.9604599500001</v>
      </c>
      <c r="Q1756">
        <v>4</v>
      </c>
      <c r="R1756">
        <v>2323.9957601999999</v>
      </c>
      <c r="S1756">
        <v>3226.3961370000002</v>
      </c>
    </row>
    <row r="1757" spans="1:19" x14ac:dyDescent="0.2">
      <c r="A1757">
        <v>3</v>
      </c>
      <c r="B1757">
        <v>1933.8700819000001</v>
      </c>
      <c r="C1757">
        <v>2929.1747078899998</v>
      </c>
      <c r="E1757">
        <v>4</v>
      </c>
      <c r="F1757">
        <v>2321.1528630299999</v>
      </c>
      <c r="G1757">
        <v>3270.09477186</v>
      </c>
      <c r="I1757">
        <v>4</v>
      </c>
      <c r="J1757">
        <v>99.631416082399994</v>
      </c>
      <c r="K1757">
        <v>1085.4997100800001</v>
      </c>
      <c r="M1757">
        <v>4</v>
      </c>
      <c r="N1757">
        <v>108.01084399200001</v>
      </c>
      <c r="O1757">
        <v>1087.01454616</v>
      </c>
      <c r="Q1757">
        <v>4</v>
      </c>
      <c r="R1757">
        <v>2325.1535429999999</v>
      </c>
      <c r="S1757">
        <v>3227.6989331200002</v>
      </c>
    </row>
    <row r="1758" spans="1:19" x14ac:dyDescent="0.2">
      <c r="A1758">
        <v>3</v>
      </c>
      <c r="B1758">
        <v>1933.9047100499999</v>
      </c>
      <c r="C1758">
        <v>2929.2123758799999</v>
      </c>
      <c r="E1758">
        <v>4</v>
      </c>
      <c r="F1758">
        <v>2321.1663088800001</v>
      </c>
      <c r="G1758">
        <v>3270.14689589</v>
      </c>
      <c r="I1758">
        <v>4</v>
      </c>
      <c r="J1758">
        <v>99.647194147099995</v>
      </c>
      <c r="K1758">
        <v>1085.5005600500001</v>
      </c>
      <c r="M1758">
        <v>4</v>
      </c>
      <c r="N1758">
        <v>108.011320114</v>
      </c>
      <c r="O1758">
        <v>1087.0627861</v>
      </c>
      <c r="Q1758">
        <v>4</v>
      </c>
      <c r="R1758">
        <v>2356.0833790299998</v>
      </c>
      <c r="S1758">
        <v>3258.1088841000001</v>
      </c>
    </row>
    <row r="1759" spans="1:19" x14ac:dyDescent="0.2">
      <c r="A1759">
        <v>3</v>
      </c>
      <c r="B1759">
        <v>1933.8664689100001</v>
      </c>
      <c r="C1759">
        <v>2929.2730979900002</v>
      </c>
      <c r="E1759">
        <v>4</v>
      </c>
      <c r="F1759">
        <v>2321.2548289299998</v>
      </c>
      <c r="G1759">
        <v>3271.2622129900001</v>
      </c>
      <c r="I1759">
        <v>4</v>
      </c>
      <c r="J1759">
        <v>99.688855171200004</v>
      </c>
      <c r="K1759">
        <v>1085.5525791600001</v>
      </c>
      <c r="M1759">
        <v>4</v>
      </c>
      <c r="N1759">
        <v>108.072167158</v>
      </c>
      <c r="O1759">
        <v>1087.10959101</v>
      </c>
      <c r="Q1759">
        <v>4</v>
      </c>
      <c r="R1759">
        <v>2211.74170899</v>
      </c>
      <c r="S1759">
        <v>3114.3542311199999</v>
      </c>
    </row>
    <row r="1760" spans="1:19" x14ac:dyDescent="0.2">
      <c r="A1760">
        <v>3</v>
      </c>
      <c r="B1760">
        <v>1933.90568805</v>
      </c>
      <c r="C1760">
        <v>2929.39137506</v>
      </c>
      <c r="E1760">
        <v>4</v>
      </c>
      <c r="F1760">
        <v>2321.26961398</v>
      </c>
      <c r="G1760">
        <v>3271.2945489899998</v>
      </c>
      <c r="I1760">
        <v>3</v>
      </c>
      <c r="J1760">
        <v>124.658296108</v>
      </c>
      <c r="K1760">
        <v>1087.05265117</v>
      </c>
      <c r="M1760">
        <v>4</v>
      </c>
      <c r="N1760">
        <v>108.079596043</v>
      </c>
      <c r="O1760">
        <v>1087.15775108</v>
      </c>
      <c r="Q1760">
        <v>4</v>
      </c>
      <c r="R1760">
        <v>2293.77415419</v>
      </c>
      <c r="S1760">
        <v>3195.1573281300002</v>
      </c>
    </row>
    <row r="1761" spans="1:19" x14ac:dyDescent="0.2">
      <c r="A1761">
        <v>3</v>
      </c>
      <c r="B1761">
        <v>1933.9237470600001</v>
      </c>
      <c r="C1761">
        <v>2929.4653799500002</v>
      </c>
      <c r="E1761">
        <v>4</v>
      </c>
      <c r="F1761">
        <v>2321.3913299999999</v>
      </c>
      <c r="G1761">
        <v>3271.33829689</v>
      </c>
      <c r="I1761">
        <v>3</v>
      </c>
      <c r="J1761">
        <v>124.681913137</v>
      </c>
      <c r="K1761">
        <v>1087.08616996</v>
      </c>
      <c r="M1761">
        <v>3</v>
      </c>
      <c r="N1761">
        <v>123.165300131</v>
      </c>
      <c r="O1761">
        <v>1087.94915509</v>
      </c>
      <c r="Q1761">
        <v>4</v>
      </c>
      <c r="R1761">
        <v>2699.9014511099999</v>
      </c>
      <c r="S1761">
        <v>3602.3274002100002</v>
      </c>
    </row>
    <row r="1762" spans="1:19" x14ac:dyDescent="0.2">
      <c r="A1762">
        <v>3</v>
      </c>
      <c r="B1762">
        <v>1933.91686106</v>
      </c>
      <c r="C1762">
        <v>2929.5427229400002</v>
      </c>
      <c r="E1762">
        <v>4</v>
      </c>
      <c r="F1762">
        <v>2321.39801502</v>
      </c>
      <c r="G1762">
        <v>3271.3759989700002</v>
      </c>
      <c r="I1762">
        <v>3</v>
      </c>
      <c r="J1762">
        <v>124.706547022</v>
      </c>
      <c r="K1762">
        <v>1087.1165521099999</v>
      </c>
      <c r="M1762">
        <v>3</v>
      </c>
      <c r="N1762">
        <v>123.204041004</v>
      </c>
      <c r="O1762">
        <v>1088.2633791000001</v>
      </c>
      <c r="Q1762">
        <v>4</v>
      </c>
      <c r="R1762">
        <v>2294.9469461399999</v>
      </c>
      <c r="S1762">
        <v>3197.75758314</v>
      </c>
    </row>
    <row r="1763" spans="1:19" x14ac:dyDescent="0.2">
      <c r="A1763">
        <v>3</v>
      </c>
      <c r="B1763">
        <v>1933.9167370800001</v>
      </c>
      <c r="C1763">
        <v>2929.5890910600001</v>
      </c>
      <c r="E1763">
        <v>4</v>
      </c>
      <c r="F1763">
        <v>2321.4451718300002</v>
      </c>
      <c r="G1763">
        <v>3271.4218139599998</v>
      </c>
      <c r="I1763">
        <v>3</v>
      </c>
      <c r="J1763">
        <v>124.73253202399999</v>
      </c>
      <c r="K1763">
        <v>1087.14605117</v>
      </c>
      <c r="M1763">
        <v>3</v>
      </c>
      <c r="N1763">
        <v>123.24276804900001</v>
      </c>
      <c r="O1763">
        <v>1088.31228399</v>
      </c>
      <c r="Q1763">
        <v>4</v>
      </c>
      <c r="R1763">
        <v>2291.53256607</v>
      </c>
      <c r="S1763">
        <v>3192.7163469799998</v>
      </c>
    </row>
    <row r="1764" spans="1:19" x14ac:dyDescent="0.2">
      <c r="A1764">
        <v>3</v>
      </c>
      <c r="B1764">
        <v>1933.9166109600001</v>
      </c>
      <c r="C1764">
        <v>2929.63430905</v>
      </c>
      <c r="E1764">
        <v>4</v>
      </c>
      <c r="F1764">
        <v>2321.4499189899998</v>
      </c>
      <c r="G1764">
        <v>3271.43650794</v>
      </c>
      <c r="I1764">
        <v>3</v>
      </c>
      <c r="J1764">
        <v>124.759392023</v>
      </c>
      <c r="K1764">
        <v>1087.1839201499999</v>
      </c>
      <c r="M1764">
        <v>3</v>
      </c>
      <c r="N1764">
        <v>123.27107310300001</v>
      </c>
      <c r="O1764">
        <v>1088.31758094</v>
      </c>
      <c r="Q1764">
        <v>4</v>
      </c>
      <c r="R1764">
        <v>2309.1480350500001</v>
      </c>
      <c r="S1764">
        <v>3210.4653930700001</v>
      </c>
    </row>
    <row r="1765" spans="1:19" x14ac:dyDescent="0.2">
      <c r="A1765">
        <v>3</v>
      </c>
      <c r="B1765">
        <v>1933.9261760700001</v>
      </c>
      <c r="C1765">
        <v>2929.7204608900001</v>
      </c>
      <c r="E1765">
        <v>4</v>
      </c>
      <c r="F1765">
        <v>2321.4934759100001</v>
      </c>
      <c r="G1765">
        <v>3271.4710378599998</v>
      </c>
      <c r="I1765">
        <v>4</v>
      </c>
      <c r="J1765">
        <v>99.694864034700004</v>
      </c>
      <c r="K1765">
        <v>1086.7593801</v>
      </c>
      <c r="M1765">
        <v>3</v>
      </c>
      <c r="N1765">
        <v>123.295143127</v>
      </c>
      <c r="O1765">
        <v>1088.37600398</v>
      </c>
      <c r="Q1765">
        <v>4</v>
      </c>
      <c r="R1765">
        <v>2595.0487780600001</v>
      </c>
      <c r="S1765">
        <v>3497.3823862099998</v>
      </c>
    </row>
    <row r="1766" spans="1:19" x14ac:dyDescent="0.2">
      <c r="A1766">
        <v>3</v>
      </c>
      <c r="B1766">
        <v>1933.9173760399999</v>
      </c>
      <c r="C1766">
        <v>2930.8066749599998</v>
      </c>
      <c r="E1766">
        <v>4</v>
      </c>
      <c r="F1766">
        <v>2321.4989030400002</v>
      </c>
      <c r="G1766">
        <v>3271.5143699599998</v>
      </c>
      <c r="I1766">
        <v>4</v>
      </c>
      <c r="J1766">
        <v>99.748335123100006</v>
      </c>
      <c r="K1766">
        <v>1086.7606120099999</v>
      </c>
      <c r="M1766">
        <v>4</v>
      </c>
      <c r="N1766">
        <v>108.123109102</v>
      </c>
      <c r="O1766">
        <v>1088.00048614</v>
      </c>
      <c r="Q1766">
        <v>4</v>
      </c>
      <c r="R1766">
        <v>2292.63074517</v>
      </c>
      <c r="S1766">
        <v>3195.2935600300002</v>
      </c>
    </row>
    <row r="1767" spans="1:19" x14ac:dyDescent="0.2">
      <c r="A1767">
        <v>3</v>
      </c>
      <c r="B1767">
        <v>1933.89658809</v>
      </c>
      <c r="C1767">
        <v>2930.8299899100002</v>
      </c>
      <c r="E1767">
        <v>4</v>
      </c>
      <c r="F1767">
        <v>2321.54212689</v>
      </c>
      <c r="G1767">
        <v>3271.56638002</v>
      </c>
      <c r="I1767">
        <v>4</v>
      </c>
      <c r="J1767">
        <v>99.748603105499996</v>
      </c>
      <c r="K1767">
        <v>1086.80949306</v>
      </c>
      <c r="M1767">
        <v>4</v>
      </c>
      <c r="N1767">
        <v>108.129802942</v>
      </c>
      <c r="O1767">
        <v>1088.0437569600001</v>
      </c>
      <c r="Q1767">
        <v>4</v>
      </c>
      <c r="R1767">
        <v>2354.9959201800002</v>
      </c>
      <c r="S1767">
        <v>3258.0998749700002</v>
      </c>
    </row>
    <row r="1768" spans="1:19" x14ac:dyDescent="0.2">
      <c r="A1768">
        <v>3</v>
      </c>
      <c r="B1768">
        <v>1933.90187597</v>
      </c>
      <c r="C1768">
        <v>2930.8457379299998</v>
      </c>
      <c r="E1768">
        <v>4</v>
      </c>
      <c r="F1768">
        <v>2321.5426130300002</v>
      </c>
      <c r="G1768">
        <v>3271.5653479100001</v>
      </c>
      <c r="I1768">
        <v>4</v>
      </c>
      <c r="J1768">
        <v>99.804676055900003</v>
      </c>
      <c r="K1768">
        <v>1086.8109741200001</v>
      </c>
      <c r="M1768">
        <v>4</v>
      </c>
      <c r="N1768">
        <v>108.16903805699999</v>
      </c>
      <c r="O1768">
        <v>1088.0920469800001</v>
      </c>
      <c r="Q1768">
        <v>4</v>
      </c>
      <c r="R1768">
        <v>2678.35699105</v>
      </c>
      <c r="S1768">
        <v>3580.7070400699999</v>
      </c>
    </row>
    <row r="1769" spans="1:19" x14ac:dyDescent="0.2">
      <c r="A1769">
        <v>3</v>
      </c>
      <c r="B1769">
        <v>1933.87920403</v>
      </c>
      <c r="C1769">
        <v>2930.8573629900002</v>
      </c>
      <c r="E1769">
        <v>4</v>
      </c>
      <c r="F1769">
        <v>2321.56158495</v>
      </c>
      <c r="G1769">
        <v>3272.70204496</v>
      </c>
      <c r="I1769">
        <v>4</v>
      </c>
      <c r="J1769">
        <v>99.805744171100002</v>
      </c>
      <c r="K1769">
        <v>1086.8812911499999</v>
      </c>
      <c r="M1769">
        <v>4</v>
      </c>
      <c r="N1769">
        <v>108.180351973</v>
      </c>
      <c r="O1769">
        <v>1088.1380491299999</v>
      </c>
      <c r="Q1769">
        <v>4</v>
      </c>
      <c r="R1769">
        <v>2290.3055641699998</v>
      </c>
      <c r="S1769">
        <v>3191.8186831500002</v>
      </c>
    </row>
    <row r="1770" spans="1:19" x14ac:dyDescent="0.2">
      <c r="A1770">
        <v>3</v>
      </c>
      <c r="B1770">
        <v>1933.9020109200001</v>
      </c>
      <c r="C1770">
        <v>2930.8718850599998</v>
      </c>
      <c r="E1770">
        <v>4</v>
      </c>
      <c r="F1770">
        <v>2321.57010889</v>
      </c>
      <c r="G1770">
        <v>3272.746521</v>
      </c>
      <c r="I1770">
        <v>4</v>
      </c>
      <c r="J1770">
        <v>99.857293128999999</v>
      </c>
      <c r="K1770">
        <v>1086.8816759599999</v>
      </c>
      <c r="M1770">
        <v>4</v>
      </c>
      <c r="N1770">
        <v>108.215572119</v>
      </c>
      <c r="O1770">
        <v>1088.1871080400001</v>
      </c>
      <c r="Q1770">
        <v>4</v>
      </c>
      <c r="R1770">
        <v>2593.9135689700001</v>
      </c>
      <c r="S1770">
        <v>3496.0169251000002</v>
      </c>
    </row>
    <row r="1771" spans="1:19" x14ac:dyDescent="0.2">
      <c r="A1771">
        <v>3</v>
      </c>
      <c r="B1771">
        <v>1933.92667794</v>
      </c>
      <c r="C1771">
        <v>2931.9195449399999</v>
      </c>
      <c r="E1771">
        <v>4</v>
      </c>
      <c r="F1771">
        <v>2321.5814549900001</v>
      </c>
      <c r="G1771">
        <v>3272.8148179099999</v>
      </c>
      <c r="I1771">
        <v>4</v>
      </c>
      <c r="J1771">
        <v>99.867069005999994</v>
      </c>
      <c r="K1771">
        <v>1086.9328701500001</v>
      </c>
      <c r="M1771">
        <v>4</v>
      </c>
      <c r="N1771">
        <v>108.226587057</v>
      </c>
      <c r="O1771">
        <v>1088.2441129700001</v>
      </c>
      <c r="Q1771">
        <v>4</v>
      </c>
      <c r="R1771">
        <v>2285.7464320700001</v>
      </c>
      <c r="S1771">
        <v>3188.0552101100002</v>
      </c>
    </row>
    <row r="1772" spans="1:19" x14ac:dyDescent="0.2">
      <c r="A1772">
        <v>3</v>
      </c>
      <c r="B1772">
        <v>1933.87907791</v>
      </c>
      <c r="C1772">
        <v>2931.9616429799999</v>
      </c>
      <c r="E1772">
        <v>4</v>
      </c>
      <c r="F1772">
        <v>2321.5935030000001</v>
      </c>
      <c r="G1772">
        <v>3272.8879668700001</v>
      </c>
      <c r="I1772">
        <v>4</v>
      </c>
      <c r="J1772">
        <v>99.938609123199996</v>
      </c>
      <c r="K1772">
        <v>1086.9322121099999</v>
      </c>
      <c r="M1772">
        <v>3</v>
      </c>
      <c r="N1772">
        <v>123.315499067</v>
      </c>
      <c r="O1772">
        <v>1088.3917820500001</v>
      </c>
      <c r="Q1772">
        <v>4</v>
      </c>
      <c r="R1772">
        <v>2286.8977890000001</v>
      </c>
      <c r="S1772">
        <v>3189.30275798</v>
      </c>
    </row>
    <row r="1773" spans="1:19" x14ac:dyDescent="0.2">
      <c r="A1773">
        <v>3</v>
      </c>
      <c r="B1773">
        <v>1933.8789520299999</v>
      </c>
      <c r="C1773">
        <v>2931.9793839499998</v>
      </c>
      <c r="E1773">
        <v>4</v>
      </c>
      <c r="F1773">
        <v>2321.6156439800002</v>
      </c>
      <c r="G1773">
        <v>3272.9070689700002</v>
      </c>
      <c r="I1773">
        <v>4</v>
      </c>
      <c r="J1773">
        <v>99.936558008199995</v>
      </c>
      <c r="K1773">
        <v>1086.98178506</v>
      </c>
      <c r="M1773">
        <v>3</v>
      </c>
      <c r="N1773">
        <v>123.346593142</v>
      </c>
      <c r="O1773">
        <v>1088.4447979900001</v>
      </c>
      <c r="Q1773">
        <v>4</v>
      </c>
      <c r="R1773">
        <v>2307.4086921200001</v>
      </c>
      <c r="S1773">
        <v>3209.3870492000001</v>
      </c>
    </row>
    <row r="1774" spans="1:19" x14ac:dyDescent="0.2">
      <c r="A1774">
        <v>3</v>
      </c>
      <c r="B1774">
        <v>1933.8788239999999</v>
      </c>
      <c r="C1774">
        <v>2932.0331489999999</v>
      </c>
      <c r="E1774">
        <v>4</v>
      </c>
      <c r="F1774">
        <v>2321.65530992</v>
      </c>
      <c r="G1774">
        <v>3273.9681389299999</v>
      </c>
      <c r="I1774">
        <v>4</v>
      </c>
      <c r="J1774">
        <v>99.996433019600005</v>
      </c>
      <c r="K1774">
        <v>1086.9820029699999</v>
      </c>
      <c r="M1774">
        <v>3</v>
      </c>
      <c r="N1774">
        <v>123.35981607399999</v>
      </c>
      <c r="O1774">
        <v>1088.45705914</v>
      </c>
      <c r="Q1774">
        <v>4</v>
      </c>
      <c r="R1774">
        <v>2428.74195504</v>
      </c>
      <c r="S1774">
        <v>3330.90034199</v>
      </c>
    </row>
    <row r="1775" spans="1:19" x14ac:dyDescent="0.2">
      <c r="A1775">
        <v>3</v>
      </c>
      <c r="B1775">
        <v>1933.92389607</v>
      </c>
      <c r="C1775">
        <v>2932.06355691</v>
      </c>
      <c r="E1775">
        <v>4</v>
      </c>
      <c r="F1775">
        <v>2321.6990099</v>
      </c>
      <c r="G1775">
        <v>3273.9864849999999</v>
      </c>
      <c r="I1775">
        <v>4</v>
      </c>
      <c r="J1775">
        <v>99.997023105599993</v>
      </c>
      <c r="K1775">
        <v>1087.0287980999999</v>
      </c>
      <c r="M1775">
        <v>3</v>
      </c>
      <c r="N1775">
        <v>123.39441394799999</v>
      </c>
      <c r="O1775">
        <v>1088.49349213</v>
      </c>
      <c r="Q1775">
        <v>4</v>
      </c>
      <c r="R1775">
        <v>2307.64826012</v>
      </c>
      <c r="S1775">
        <v>3209.5448610799999</v>
      </c>
    </row>
    <row r="1776" spans="1:19" x14ac:dyDescent="0.2">
      <c r="A1776">
        <v>3</v>
      </c>
      <c r="B1776">
        <v>1933.90906096</v>
      </c>
      <c r="C1776">
        <v>2933.1417670199999</v>
      </c>
      <c r="E1776">
        <v>4</v>
      </c>
      <c r="F1776">
        <v>2321.72354984</v>
      </c>
      <c r="G1776">
        <v>3274.01071787</v>
      </c>
      <c r="I1776">
        <v>3</v>
      </c>
      <c r="J1776">
        <v>124.780138016</v>
      </c>
      <c r="K1776">
        <v>1087.2005460299999</v>
      </c>
      <c r="M1776">
        <v>3</v>
      </c>
      <c r="N1776">
        <v>123.40954995200001</v>
      </c>
      <c r="O1776">
        <v>1088.5081131500001</v>
      </c>
      <c r="Q1776">
        <v>4</v>
      </c>
      <c r="R1776">
        <v>2677.1988701800001</v>
      </c>
      <c r="S1776">
        <v>3579.59029603</v>
      </c>
    </row>
    <row r="1777" spans="1:19" x14ac:dyDescent="0.2">
      <c r="A1777">
        <v>3</v>
      </c>
      <c r="B1777">
        <v>1933.9164800599999</v>
      </c>
      <c r="C1777">
        <v>2933.1862409099999</v>
      </c>
      <c r="E1777">
        <v>4</v>
      </c>
      <c r="F1777">
        <v>2321.7314128899998</v>
      </c>
      <c r="G1777">
        <v>3274.0262398700002</v>
      </c>
      <c r="I1777">
        <v>3</v>
      </c>
      <c r="J1777">
        <v>124.81930518199999</v>
      </c>
      <c r="K1777">
        <v>1087.2459271</v>
      </c>
      <c r="M1777">
        <v>3</v>
      </c>
      <c r="N1777">
        <v>123.44138312299999</v>
      </c>
      <c r="O1777">
        <v>1089.6846599600001</v>
      </c>
      <c r="Q1777">
        <v>4</v>
      </c>
      <c r="R1777">
        <v>2599.6560611700002</v>
      </c>
      <c r="S1777">
        <v>3501.9097940900001</v>
      </c>
    </row>
    <row r="1778" spans="1:19" x14ac:dyDescent="0.2">
      <c r="A1778">
        <v>3</v>
      </c>
      <c r="B1778">
        <v>1933.89607501</v>
      </c>
      <c r="C1778">
        <v>2933.1938140399998</v>
      </c>
      <c r="E1778">
        <v>4</v>
      </c>
      <c r="F1778">
        <v>2321.7437949199998</v>
      </c>
      <c r="G1778">
        <v>3274.0489230200001</v>
      </c>
      <c r="I1778">
        <v>3</v>
      </c>
      <c r="J1778">
        <v>124.847200155</v>
      </c>
      <c r="K1778">
        <v>1087.2599470600001</v>
      </c>
      <c r="M1778">
        <v>3</v>
      </c>
      <c r="N1778">
        <v>123.466477156</v>
      </c>
      <c r="O1778">
        <v>1089.7345531000001</v>
      </c>
      <c r="Q1778">
        <v>4</v>
      </c>
      <c r="R1778">
        <v>2372.7055940599998</v>
      </c>
      <c r="S1778">
        <v>3275.92592001</v>
      </c>
    </row>
    <row r="1779" spans="1:19" x14ac:dyDescent="0.2">
      <c r="A1779">
        <v>3</v>
      </c>
      <c r="B1779">
        <v>1933.87958097</v>
      </c>
      <c r="C1779">
        <v>2933.2537980100001</v>
      </c>
      <c r="E1779">
        <v>4</v>
      </c>
      <c r="F1779">
        <v>2321.7509670300001</v>
      </c>
      <c r="G1779">
        <v>3275.1663389199998</v>
      </c>
      <c r="I1779">
        <v>3</v>
      </c>
      <c r="J1779">
        <v>124.878214121</v>
      </c>
      <c r="K1779">
        <v>1087.30004001</v>
      </c>
      <c r="M1779">
        <v>3</v>
      </c>
      <c r="N1779">
        <v>123.49910593</v>
      </c>
      <c r="O1779">
        <v>1089.7413029700001</v>
      </c>
      <c r="Q1779">
        <v>4</v>
      </c>
      <c r="R1779">
        <v>2721.3750300400002</v>
      </c>
      <c r="S1779">
        <v>3624.1298100899999</v>
      </c>
    </row>
    <row r="1780" spans="1:19" x14ac:dyDescent="0.2">
      <c r="A1780">
        <v>3</v>
      </c>
      <c r="B1780">
        <v>1933.90918994</v>
      </c>
      <c r="C1780">
        <v>2933.2749719600001</v>
      </c>
      <c r="E1780">
        <v>4</v>
      </c>
      <c r="F1780">
        <v>2321.7718989800001</v>
      </c>
      <c r="G1780">
        <v>3275.2095909099999</v>
      </c>
      <c r="I1780">
        <v>3</v>
      </c>
      <c r="J1780">
        <v>124.90508008</v>
      </c>
      <c r="K1780">
        <v>1087.30653095</v>
      </c>
      <c r="M1780">
        <v>3</v>
      </c>
      <c r="N1780">
        <v>123.528274059</v>
      </c>
      <c r="O1780">
        <v>1089.78171206</v>
      </c>
      <c r="Q1780">
        <v>4</v>
      </c>
      <c r="R1780">
        <v>2705.9151871200002</v>
      </c>
      <c r="S1780">
        <v>3609.80947208</v>
      </c>
    </row>
    <row r="1781" spans="1:19" x14ac:dyDescent="0.2">
      <c r="A1781">
        <v>3</v>
      </c>
      <c r="B1781">
        <v>1933.87869406</v>
      </c>
      <c r="C1781">
        <v>2934.4139449600002</v>
      </c>
      <c r="E1781">
        <v>4</v>
      </c>
      <c r="F1781">
        <v>2321.7833750200002</v>
      </c>
      <c r="G1781">
        <v>3275.2647519100001</v>
      </c>
      <c r="I1781">
        <v>3</v>
      </c>
      <c r="J1781">
        <v>124.933367968</v>
      </c>
      <c r="K1781">
        <v>1088.51430798</v>
      </c>
      <c r="M1781">
        <v>3</v>
      </c>
      <c r="N1781">
        <v>123.555380106</v>
      </c>
      <c r="O1781">
        <v>1089.7986950899999</v>
      </c>
      <c r="Q1781">
        <v>4</v>
      </c>
      <c r="R1781">
        <v>2665.17310309</v>
      </c>
      <c r="S1781">
        <v>3567.3236310500001</v>
      </c>
    </row>
    <row r="1782" spans="1:19" x14ac:dyDescent="0.2">
      <c r="A1782">
        <v>3</v>
      </c>
      <c r="B1782">
        <v>1933.9088048900001</v>
      </c>
      <c r="C1782">
        <v>2934.4301919899999</v>
      </c>
      <c r="E1782">
        <v>4</v>
      </c>
      <c r="F1782">
        <v>2321.7914738700001</v>
      </c>
      <c r="G1782">
        <v>3275.2836599299999</v>
      </c>
      <c r="I1782">
        <v>3</v>
      </c>
      <c r="J1782">
        <v>124.95499301</v>
      </c>
      <c r="K1782">
        <v>1088.53348207</v>
      </c>
      <c r="M1782">
        <v>4</v>
      </c>
      <c r="N1782">
        <v>108.315654993</v>
      </c>
      <c r="O1782">
        <v>1089.57310605</v>
      </c>
      <c r="Q1782">
        <v>4</v>
      </c>
      <c r="R1782">
        <v>2501.2937240599999</v>
      </c>
      <c r="S1782">
        <v>3405.80960512</v>
      </c>
    </row>
    <row r="1783" spans="1:19" x14ac:dyDescent="0.2">
      <c r="A1783">
        <v>3</v>
      </c>
      <c r="B1783">
        <v>1933.8793308700001</v>
      </c>
      <c r="C1783">
        <v>2934.5163459800001</v>
      </c>
      <c r="E1783">
        <v>4</v>
      </c>
      <c r="F1783">
        <v>2321.8041579699998</v>
      </c>
      <c r="G1783">
        <v>3275.3432328700001</v>
      </c>
      <c r="I1783">
        <v>3</v>
      </c>
      <c r="J1783">
        <v>124.984503984</v>
      </c>
      <c r="K1783">
        <v>1088.5888011500001</v>
      </c>
      <c r="M1783">
        <v>4</v>
      </c>
      <c r="N1783">
        <v>108.31519699099999</v>
      </c>
      <c r="O1783">
        <v>1089.57812405</v>
      </c>
      <c r="Q1783">
        <v>4</v>
      </c>
      <c r="R1783">
        <v>2403.8976190100002</v>
      </c>
      <c r="S1783">
        <v>3306.3131551699998</v>
      </c>
    </row>
    <row r="1784" spans="1:19" x14ac:dyDescent="0.2">
      <c r="A1784">
        <v>3</v>
      </c>
      <c r="B1784">
        <v>1933.9089329200001</v>
      </c>
      <c r="C1784">
        <v>2934.5629100800002</v>
      </c>
      <c r="E1784">
        <v>4</v>
      </c>
      <c r="F1784">
        <v>2321.8118789199998</v>
      </c>
      <c r="G1784">
        <v>3276.44171095</v>
      </c>
      <c r="I1784">
        <v>3</v>
      </c>
      <c r="J1784">
        <v>125.017510176</v>
      </c>
      <c r="K1784">
        <v>1088.5995361800001</v>
      </c>
      <c r="M1784">
        <v>4</v>
      </c>
      <c r="N1784">
        <v>108.380878925</v>
      </c>
      <c r="O1784">
        <v>1089.61516714</v>
      </c>
      <c r="Q1784">
        <v>4</v>
      </c>
      <c r="R1784">
        <v>2694.0495700800002</v>
      </c>
      <c r="S1784">
        <v>3596.20770907</v>
      </c>
    </row>
    <row r="1785" spans="1:19" x14ac:dyDescent="0.2">
      <c r="A1785">
        <v>3</v>
      </c>
      <c r="B1785">
        <v>1933.87996602</v>
      </c>
      <c r="C1785">
        <v>2934.5988478700001</v>
      </c>
      <c r="E1785">
        <v>4</v>
      </c>
      <c r="F1785">
        <v>2321.8240399400001</v>
      </c>
      <c r="G1785">
        <v>3276.4885928600002</v>
      </c>
      <c r="I1785">
        <v>3</v>
      </c>
      <c r="J1785">
        <v>125.04951000200001</v>
      </c>
      <c r="K1785">
        <v>1088.6603159900001</v>
      </c>
      <c r="M1785">
        <v>4</v>
      </c>
      <c r="N1785">
        <v>108.387006044</v>
      </c>
      <c r="O1785">
        <v>1089.6339909999999</v>
      </c>
      <c r="Q1785">
        <v>4</v>
      </c>
      <c r="R1785">
        <v>2460.4309811600001</v>
      </c>
      <c r="S1785">
        <v>3362.1559591300002</v>
      </c>
    </row>
    <row r="1786" spans="1:19" x14ac:dyDescent="0.2">
      <c r="A1786">
        <v>3</v>
      </c>
      <c r="B1786">
        <v>1933.9085519299999</v>
      </c>
      <c r="C1786">
        <v>2934.7358410400002</v>
      </c>
      <c r="E1786">
        <v>4</v>
      </c>
      <c r="F1786">
        <v>2321.83281898</v>
      </c>
      <c r="G1786">
        <v>3276.51357603</v>
      </c>
      <c r="I1786">
        <v>4</v>
      </c>
      <c r="J1786">
        <v>100.04450798000001</v>
      </c>
      <c r="K1786">
        <v>1088.3942999799999</v>
      </c>
      <c r="M1786">
        <v>4</v>
      </c>
      <c r="N1786">
        <v>108.44097209</v>
      </c>
      <c r="O1786">
        <v>1089.6647939699999</v>
      </c>
      <c r="Q1786">
        <v>4</v>
      </c>
      <c r="R1786">
        <v>2395.18042612</v>
      </c>
      <c r="S1786">
        <v>3296.9490101299998</v>
      </c>
    </row>
    <row r="1787" spans="1:19" x14ac:dyDescent="0.2">
      <c r="A1787">
        <v>3</v>
      </c>
      <c r="B1787">
        <v>1933.8798410899999</v>
      </c>
      <c r="C1787">
        <v>2934.7987570800001</v>
      </c>
      <c r="E1787">
        <v>4</v>
      </c>
      <c r="F1787">
        <v>2321.84506607</v>
      </c>
      <c r="G1787">
        <v>3276.5263629000001</v>
      </c>
      <c r="I1787">
        <v>4</v>
      </c>
      <c r="J1787">
        <v>100.05204916</v>
      </c>
      <c r="K1787">
        <v>1088.40106416</v>
      </c>
      <c r="M1787">
        <v>3</v>
      </c>
      <c r="N1787">
        <v>123.58432412099999</v>
      </c>
      <c r="O1787">
        <v>1091.0233180499999</v>
      </c>
      <c r="Q1787">
        <v>4</v>
      </c>
      <c r="R1787">
        <v>2651.1462290300001</v>
      </c>
      <c r="S1787">
        <v>3553.8648781799998</v>
      </c>
    </row>
    <row r="1788" spans="1:19" x14ac:dyDescent="0.2">
      <c r="A1788">
        <v>3</v>
      </c>
      <c r="B1788">
        <v>1933.8951869</v>
      </c>
      <c r="C1788">
        <v>2934.8239800900001</v>
      </c>
      <c r="E1788">
        <v>4</v>
      </c>
      <c r="F1788">
        <v>2321.89977288</v>
      </c>
      <c r="G1788">
        <v>3276.548949</v>
      </c>
      <c r="I1788">
        <v>4</v>
      </c>
      <c r="J1788">
        <v>100.092133045</v>
      </c>
      <c r="K1788">
        <v>1088.43917799</v>
      </c>
      <c r="M1788">
        <v>3</v>
      </c>
      <c r="N1788">
        <v>123.613574982</v>
      </c>
      <c r="O1788">
        <v>1091.03768992</v>
      </c>
      <c r="Q1788">
        <v>4</v>
      </c>
      <c r="R1788">
        <v>2533.6636409799999</v>
      </c>
      <c r="S1788">
        <v>3436.40984321</v>
      </c>
    </row>
    <row r="1789" spans="1:19" x14ac:dyDescent="0.2">
      <c r="A1789">
        <v>3</v>
      </c>
      <c r="B1789">
        <v>1933.90867901</v>
      </c>
      <c r="C1789">
        <v>2934.8931369799998</v>
      </c>
      <c r="E1789">
        <v>4</v>
      </c>
      <c r="F1789">
        <v>2321.9286830400001</v>
      </c>
      <c r="G1789">
        <v>3276.5590138399998</v>
      </c>
      <c r="I1789">
        <v>4</v>
      </c>
      <c r="J1789">
        <v>100.107858181</v>
      </c>
      <c r="K1789">
        <v>1088.4600291300001</v>
      </c>
      <c r="M1789">
        <v>3</v>
      </c>
      <c r="N1789">
        <v>123.635726929</v>
      </c>
      <c r="O1789">
        <v>1091.09857106</v>
      </c>
      <c r="Q1789">
        <v>4</v>
      </c>
      <c r="R1789">
        <v>2209.9690930800002</v>
      </c>
      <c r="S1789">
        <v>3111.8233060799998</v>
      </c>
    </row>
    <row r="1790" spans="1:19" x14ac:dyDescent="0.2">
      <c r="A1790">
        <v>3</v>
      </c>
      <c r="B1790">
        <v>1933.8893470800001</v>
      </c>
      <c r="C1790">
        <v>2934.8997340199999</v>
      </c>
      <c r="E1790">
        <v>4</v>
      </c>
      <c r="F1790">
        <v>2321.94562387</v>
      </c>
      <c r="G1790">
        <v>3276.60416794</v>
      </c>
      <c r="I1790">
        <v>4</v>
      </c>
      <c r="J1790">
        <v>100.140267134</v>
      </c>
      <c r="K1790">
        <v>1088.4820690199999</v>
      </c>
      <c r="M1790">
        <v>3</v>
      </c>
      <c r="N1790">
        <v>123.676209927</v>
      </c>
      <c r="O1790">
        <v>1091.30217004</v>
      </c>
      <c r="Q1790">
        <v>4</v>
      </c>
      <c r="R1790">
        <v>2469.7057311499998</v>
      </c>
      <c r="S1790">
        <v>3372.6673500500001</v>
      </c>
    </row>
    <row r="1791" spans="1:19" x14ac:dyDescent="0.2">
      <c r="A1791">
        <v>3</v>
      </c>
      <c r="B1791">
        <v>1933.900594</v>
      </c>
      <c r="C1791">
        <v>2935.9860949499998</v>
      </c>
      <c r="E1791">
        <v>4</v>
      </c>
      <c r="F1791">
        <v>2321.9682278599998</v>
      </c>
      <c r="G1791">
        <v>3276.6502940700002</v>
      </c>
      <c r="I1791">
        <v>3</v>
      </c>
      <c r="J1791">
        <v>125.084534168</v>
      </c>
      <c r="K1791">
        <v>1089.8632500199999</v>
      </c>
      <c r="M1791">
        <v>4</v>
      </c>
      <c r="N1791">
        <v>108.440418005</v>
      </c>
      <c r="O1791">
        <v>1090.8886671099999</v>
      </c>
      <c r="Q1791">
        <v>4</v>
      </c>
      <c r="R1791">
        <v>2686.7137851699999</v>
      </c>
      <c r="S1791">
        <v>3589.2669720600002</v>
      </c>
    </row>
    <row r="1792" spans="1:19" x14ac:dyDescent="0.2">
      <c r="A1792">
        <v>3</v>
      </c>
      <c r="B1792">
        <v>1933.90829396</v>
      </c>
      <c r="C1792">
        <v>2935.9852299700001</v>
      </c>
      <c r="E1792">
        <v>4</v>
      </c>
      <c r="F1792">
        <v>2321.9902670400002</v>
      </c>
      <c r="G1792">
        <v>3276.6977059800001</v>
      </c>
      <c r="I1792">
        <v>3</v>
      </c>
      <c r="J1792">
        <v>125.12065100700001</v>
      </c>
      <c r="K1792">
        <v>1089.88530397</v>
      </c>
      <c r="M1792">
        <v>4</v>
      </c>
      <c r="N1792">
        <v>108.485809088</v>
      </c>
      <c r="O1792">
        <v>1090.9013631299999</v>
      </c>
      <c r="Q1792">
        <v>4</v>
      </c>
      <c r="R1792">
        <v>2472.0508851999998</v>
      </c>
      <c r="S1792">
        <v>3374.8565461600001</v>
      </c>
    </row>
    <row r="1793" spans="1:19" x14ac:dyDescent="0.2">
      <c r="A1793">
        <v>3</v>
      </c>
      <c r="B1793">
        <v>1933.93565702</v>
      </c>
      <c r="C1793">
        <v>2936.01512194</v>
      </c>
      <c r="E1793">
        <v>4</v>
      </c>
      <c r="F1793">
        <v>2322.0130238500001</v>
      </c>
      <c r="G1793">
        <v>3276.7414810700002</v>
      </c>
      <c r="I1793">
        <v>3</v>
      </c>
      <c r="J1793">
        <v>125.141843081</v>
      </c>
      <c r="K1793">
        <v>1089.92200804</v>
      </c>
      <c r="M1793">
        <v>4</v>
      </c>
      <c r="N1793">
        <v>108.492887974</v>
      </c>
      <c r="O1793">
        <v>1090.95300198</v>
      </c>
      <c r="Q1793">
        <v>4</v>
      </c>
      <c r="R1793">
        <v>2472.1482319800002</v>
      </c>
      <c r="S1793">
        <v>3374.9156980500002</v>
      </c>
    </row>
    <row r="1794" spans="1:19" x14ac:dyDescent="0.2">
      <c r="A1794">
        <v>3</v>
      </c>
      <c r="B1794">
        <v>1933.9007239299999</v>
      </c>
      <c r="C1794">
        <v>2936.0200278799998</v>
      </c>
      <c r="E1794">
        <v>4</v>
      </c>
      <c r="F1794">
        <v>2322.0277750499999</v>
      </c>
      <c r="G1794">
        <v>3277.8319990599998</v>
      </c>
      <c r="I1794">
        <v>3</v>
      </c>
      <c r="J1794">
        <v>125.17300415</v>
      </c>
      <c r="K1794">
        <v>1089.9421789600001</v>
      </c>
      <c r="M1794">
        <v>4</v>
      </c>
      <c r="N1794">
        <v>108.534822941</v>
      </c>
      <c r="O1794">
        <v>1090.9664690499999</v>
      </c>
      <c r="Q1794">
        <v>4</v>
      </c>
      <c r="R1794">
        <v>2606.55704999</v>
      </c>
      <c r="S1794">
        <v>3508.20598006</v>
      </c>
    </row>
    <row r="1795" spans="1:19" x14ac:dyDescent="0.2">
      <c r="A1795">
        <v>3</v>
      </c>
      <c r="B1795">
        <v>1933.90842509</v>
      </c>
      <c r="C1795">
        <v>2936.0431680699999</v>
      </c>
      <c r="E1795">
        <v>4</v>
      </c>
      <c r="F1795">
        <v>2322.0398469000002</v>
      </c>
      <c r="G1795">
        <v>3277.8451609600002</v>
      </c>
      <c r="I1795">
        <v>3</v>
      </c>
      <c r="J1795">
        <v>125.19264102</v>
      </c>
      <c r="K1795">
        <v>1090.1254999600001</v>
      </c>
      <c r="M1795">
        <v>4</v>
      </c>
      <c r="N1795">
        <v>108.538126945</v>
      </c>
      <c r="O1795">
        <v>1091.33173513</v>
      </c>
      <c r="Q1795">
        <v>3</v>
      </c>
      <c r="R1795">
        <v>2473.0976550599999</v>
      </c>
      <c r="S1795">
        <v>3376.1653420900002</v>
      </c>
    </row>
    <row r="1796" spans="1:19" x14ac:dyDescent="0.2">
      <c r="A1796">
        <v>3</v>
      </c>
      <c r="B1796">
        <v>1933.90085101</v>
      </c>
      <c r="C1796">
        <v>2937.1974270300002</v>
      </c>
      <c r="E1796">
        <v>4</v>
      </c>
      <c r="F1796">
        <v>2322.0510759399999</v>
      </c>
      <c r="G1796">
        <v>3277.8568839999998</v>
      </c>
      <c r="I1796">
        <v>4</v>
      </c>
      <c r="J1796">
        <v>100.162955999</v>
      </c>
      <c r="K1796">
        <v>1089.7092361499999</v>
      </c>
      <c r="M1796">
        <v>4</v>
      </c>
      <c r="N1796">
        <v>108.585052967</v>
      </c>
      <c r="O1796">
        <v>1091.34658504</v>
      </c>
      <c r="Q1796">
        <v>3</v>
      </c>
      <c r="R1796">
        <v>2474.2626130600001</v>
      </c>
      <c r="S1796">
        <v>3377.3088300200002</v>
      </c>
    </row>
    <row r="1797" spans="1:19" x14ac:dyDescent="0.2">
      <c r="A1797">
        <v>3</v>
      </c>
      <c r="B1797">
        <v>1933.90802908</v>
      </c>
      <c r="C1797">
        <v>2937.1973049600001</v>
      </c>
      <c r="E1797">
        <v>4</v>
      </c>
      <c r="F1797">
        <v>2322.07829094</v>
      </c>
      <c r="G1797">
        <v>3277.88441586</v>
      </c>
      <c r="I1797">
        <v>4</v>
      </c>
      <c r="J1797">
        <v>100.194345951</v>
      </c>
      <c r="K1797">
        <v>1089.7538969499999</v>
      </c>
      <c r="M1797">
        <v>3</v>
      </c>
      <c r="N1797">
        <v>123.684623957</v>
      </c>
      <c r="O1797">
        <v>1091.4175441299999</v>
      </c>
      <c r="Q1797">
        <v>4</v>
      </c>
      <c r="R1797">
        <v>2531.3296520700001</v>
      </c>
      <c r="S1797">
        <v>3434.0451951</v>
      </c>
    </row>
    <row r="1798" spans="1:19" x14ac:dyDescent="0.2">
      <c r="A1798">
        <v>3</v>
      </c>
      <c r="B1798">
        <v>1933.8760180500001</v>
      </c>
      <c r="C1798">
        <v>2937.30408192</v>
      </c>
      <c r="E1798">
        <v>4</v>
      </c>
      <c r="F1798">
        <v>2322.09019399</v>
      </c>
      <c r="G1798">
        <v>3277.90085292</v>
      </c>
      <c r="I1798">
        <v>4</v>
      </c>
      <c r="J1798">
        <v>100.208630085</v>
      </c>
      <c r="K1798">
        <v>1089.7608699800001</v>
      </c>
      <c r="M1798">
        <v>3</v>
      </c>
      <c r="N1798">
        <v>123.73625803</v>
      </c>
      <c r="O1798">
        <v>1091.4765181499999</v>
      </c>
      <c r="Q1798">
        <v>4</v>
      </c>
      <c r="R1798">
        <v>2476.4816310400001</v>
      </c>
      <c r="S1798">
        <v>3378.7875571300001</v>
      </c>
    </row>
    <row r="1799" spans="1:19" x14ac:dyDescent="0.2">
      <c r="A1799">
        <v>3</v>
      </c>
      <c r="B1799">
        <v>1933.9009780900001</v>
      </c>
      <c r="C1799">
        <v>2937.30828905</v>
      </c>
      <c r="E1799">
        <v>4</v>
      </c>
      <c r="F1799">
        <v>2322.1035909699999</v>
      </c>
      <c r="G1799">
        <v>3278.9692740400001</v>
      </c>
      <c r="I1799">
        <v>4</v>
      </c>
      <c r="J1799">
        <v>100.243946075</v>
      </c>
      <c r="K1799">
        <v>1089.7951591000001</v>
      </c>
      <c r="M1799">
        <v>3</v>
      </c>
      <c r="N1799">
        <v>123.735645056</v>
      </c>
      <c r="O1799">
        <v>1091.5279181000001</v>
      </c>
      <c r="Q1799">
        <v>4</v>
      </c>
      <c r="R1799">
        <v>2477.7028510599998</v>
      </c>
      <c r="S1799">
        <v>3380.2273831399998</v>
      </c>
    </row>
    <row r="1800" spans="1:19" x14ac:dyDescent="0.2">
      <c r="A1800">
        <v>3</v>
      </c>
      <c r="B1800">
        <v>1933.90816808</v>
      </c>
      <c r="C1800">
        <v>2937.4031930000001</v>
      </c>
      <c r="E1800">
        <v>4</v>
      </c>
      <c r="F1800">
        <v>2322.1158368599999</v>
      </c>
      <c r="G1800">
        <v>3278.9760088899998</v>
      </c>
      <c r="I1800">
        <v>4</v>
      </c>
      <c r="J1800">
        <v>100.261054993</v>
      </c>
      <c r="K1800">
        <v>1089.807374</v>
      </c>
      <c r="M1800">
        <v>3</v>
      </c>
      <c r="N1800">
        <v>123.803864956</v>
      </c>
      <c r="O1800">
        <v>1091.5932810300001</v>
      </c>
      <c r="Q1800">
        <v>4</v>
      </c>
      <c r="R1800">
        <v>2478.66838598</v>
      </c>
      <c r="S1800">
        <v>3380.28551221</v>
      </c>
    </row>
    <row r="1801" spans="1:19" x14ac:dyDescent="0.2">
      <c r="A1801">
        <v>3</v>
      </c>
      <c r="B1801">
        <v>1933.9011039699999</v>
      </c>
      <c r="C1801">
        <v>2937.5571498899999</v>
      </c>
      <c r="E1801">
        <v>4</v>
      </c>
      <c r="F1801">
        <v>2322.1397569199999</v>
      </c>
      <c r="G1801">
        <v>3279.0113818599998</v>
      </c>
      <c r="I1801">
        <v>4</v>
      </c>
      <c r="J1801">
        <v>100.298334122</v>
      </c>
      <c r="K1801">
        <v>1089.97295403</v>
      </c>
      <c r="M1801">
        <v>3</v>
      </c>
      <c r="N1801">
        <v>123.8032341</v>
      </c>
      <c r="O1801">
        <v>1092.7085311400001</v>
      </c>
      <c r="Q1801">
        <v>4</v>
      </c>
      <c r="R1801">
        <v>2277.0353550899999</v>
      </c>
      <c r="S1801">
        <v>3178.9290549799998</v>
      </c>
    </row>
    <row r="1802" spans="1:19" x14ac:dyDescent="0.2">
      <c r="A1802">
        <v>3</v>
      </c>
      <c r="B1802">
        <v>1933.92404199</v>
      </c>
      <c r="C1802">
        <v>2937.6921110200001</v>
      </c>
      <c r="E1802">
        <v>4</v>
      </c>
      <c r="F1802">
        <v>2322.1477539500002</v>
      </c>
      <c r="G1802">
        <v>3279.0288410200001</v>
      </c>
      <c r="I1802">
        <v>4</v>
      </c>
      <c r="J1802">
        <v>100.320832014</v>
      </c>
      <c r="K1802">
        <v>1089.9959421200001</v>
      </c>
      <c r="M1802">
        <v>3</v>
      </c>
      <c r="N1802">
        <v>123.85168099400001</v>
      </c>
      <c r="O1802">
        <v>1092.75989413</v>
      </c>
      <c r="Q1802">
        <v>4</v>
      </c>
      <c r="R1802">
        <v>2479.8028821900002</v>
      </c>
      <c r="S1802">
        <v>3382.6809191699999</v>
      </c>
    </row>
    <row r="1803" spans="1:19" x14ac:dyDescent="0.2">
      <c r="A1803">
        <v>1</v>
      </c>
      <c r="B1803">
        <v>2059.0825359800001</v>
      </c>
      <c r="C1803">
        <v>2961.9286720800001</v>
      </c>
      <c r="E1803">
        <v>4</v>
      </c>
      <c r="F1803">
        <v>2322.1601040400001</v>
      </c>
      <c r="G1803">
        <v>3279.05202293</v>
      </c>
      <c r="I1803">
        <v>4</v>
      </c>
      <c r="J1803">
        <v>100.347965956</v>
      </c>
      <c r="K1803">
        <v>1090.0243220299999</v>
      </c>
      <c r="M1803">
        <v>3</v>
      </c>
      <c r="N1803">
        <v>123.85435914999999</v>
      </c>
      <c r="O1803">
        <v>1092.7853529500001</v>
      </c>
      <c r="Q1803">
        <v>4</v>
      </c>
      <c r="R1803">
        <v>2255.1242270500002</v>
      </c>
      <c r="S1803">
        <v>3157.12627006</v>
      </c>
    </row>
    <row r="1804" spans="1:19" x14ac:dyDescent="0.2">
      <c r="A1804">
        <v>1</v>
      </c>
      <c r="B1804">
        <v>2061.6111044899999</v>
      </c>
      <c r="C1804">
        <v>2963.1400849800002</v>
      </c>
      <c r="E1804">
        <v>4</v>
      </c>
      <c r="F1804">
        <v>2322.1674099000002</v>
      </c>
      <c r="G1804">
        <v>3280.13795996</v>
      </c>
      <c r="I1804">
        <v>4</v>
      </c>
      <c r="J1804">
        <v>100.388694048</v>
      </c>
      <c r="K1804">
        <v>1090.0599191199999</v>
      </c>
      <c r="M1804">
        <v>3</v>
      </c>
      <c r="N1804">
        <v>123.897979975</v>
      </c>
      <c r="O1804">
        <v>1092.81883812</v>
      </c>
      <c r="Q1804">
        <v>4</v>
      </c>
      <c r="R1804">
        <v>2252.9406521300002</v>
      </c>
      <c r="S1804">
        <v>3156.0310611700002</v>
      </c>
    </row>
    <row r="1805" spans="1:19" x14ac:dyDescent="0.2">
      <c r="A1805">
        <v>1</v>
      </c>
      <c r="B1805">
        <v>2061.5665755300001</v>
      </c>
      <c r="C1805">
        <v>2963.2205650800001</v>
      </c>
      <c r="E1805">
        <v>4</v>
      </c>
      <c r="F1805">
        <v>2322.1817450499998</v>
      </c>
      <c r="G1805">
        <v>3280.1638209799999</v>
      </c>
      <c r="I1805">
        <v>4</v>
      </c>
      <c r="J1805">
        <v>100.412793159</v>
      </c>
      <c r="K1805">
        <v>1090.0880119799999</v>
      </c>
      <c r="M1805">
        <v>3</v>
      </c>
      <c r="N1805">
        <v>123.901329041</v>
      </c>
      <c r="O1805">
        <v>1092.85123301</v>
      </c>
      <c r="Q1805">
        <v>4</v>
      </c>
      <c r="R1805">
        <v>2250.6801571800002</v>
      </c>
      <c r="S1805">
        <v>3153.7350640300001</v>
      </c>
    </row>
    <row r="1806" spans="1:19" x14ac:dyDescent="0.2">
      <c r="A1806">
        <v>1</v>
      </c>
      <c r="B1806">
        <v>2073.4771840600001</v>
      </c>
      <c r="C1806">
        <v>2975.8923568700002</v>
      </c>
      <c r="E1806">
        <v>4</v>
      </c>
      <c r="F1806">
        <v>2322.1873500299998</v>
      </c>
      <c r="G1806">
        <v>3280.3175010700002</v>
      </c>
      <c r="I1806">
        <v>3</v>
      </c>
      <c r="J1806">
        <v>125.22975111</v>
      </c>
      <c r="K1806">
        <v>1091.2477901</v>
      </c>
      <c r="M1806">
        <v>4</v>
      </c>
      <c r="N1806">
        <v>108.593379021</v>
      </c>
      <c r="O1806">
        <v>1092.4326450799999</v>
      </c>
      <c r="Q1806">
        <v>4</v>
      </c>
      <c r="R1806">
        <v>2380.6193540099998</v>
      </c>
      <c r="S1806">
        <v>3283.2131609899998</v>
      </c>
    </row>
    <row r="1807" spans="1:19" x14ac:dyDescent="0.2">
      <c r="A1807">
        <v>1</v>
      </c>
      <c r="B1807">
        <v>2073.4406280500002</v>
      </c>
      <c r="C1807">
        <v>2975.6528220199998</v>
      </c>
      <c r="E1807">
        <v>4</v>
      </c>
      <c r="F1807">
        <v>2322.2017438399998</v>
      </c>
      <c r="G1807">
        <v>3280.3398399399998</v>
      </c>
      <c r="I1807">
        <v>3</v>
      </c>
      <c r="J1807">
        <v>125.249611139</v>
      </c>
      <c r="K1807">
        <v>1091.2803871599999</v>
      </c>
      <c r="M1807">
        <v>4</v>
      </c>
      <c r="N1807">
        <v>108.631962061</v>
      </c>
      <c r="O1807">
        <v>1092.4803099600001</v>
      </c>
      <c r="Q1807">
        <v>4</v>
      </c>
      <c r="R1807">
        <v>2367.2622280099999</v>
      </c>
      <c r="S1807">
        <v>3268.3895750000001</v>
      </c>
    </row>
    <row r="1808" spans="1:19" x14ac:dyDescent="0.2">
      <c r="A1808">
        <v>1</v>
      </c>
      <c r="B1808">
        <v>2073.4667589699998</v>
      </c>
      <c r="C1808">
        <v>2975.71235609</v>
      </c>
      <c r="E1808">
        <v>4</v>
      </c>
      <c r="F1808">
        <v>2322.2068049899999</v>
      </c>
      <c r="G1808">
        <v>3280.4692759499999</v>
      </c>
      <c r="I1808">
        <v>3</v>
      </c>
      <c r="J1808">
        <v>125.284615993</v>
      </c>
      <c r="K1808">
        <v>1091.3006119700001</v>
      </c>
      <c r="M1808">
        <v>4</v>
      </c>
      <c r="N1808">
        <v>108.64025712</v>
      </c>
      <c r="O1808">
        <v>1092.5263240300001</v>
      </c>
      <c r="Q1808">
        <v>4</v>
      </c>
      <c r="R1808">
        <v>2249.5628950599998</v>
      </c>
      <c r="S1808">
        <v>3152.60553312</v>
      </c>
    </row>
    <row r="1809" spans="1:19" x14ac:dyDescent="0.2">
      <c r="A1809">
        <v>1</v>
      </c>
      <c r="B1809">
        <v>2074.51254797</v>
      </c>
      <c r="C1809">
        <v>2977.00852704</v>
      </c>
      <c r="E1809">
        <v>4</v>
      </c>
      <c r="F1809">
        <v>2322.2226810500001</v>
      </c>
      <c r="G1809">
        <v>3281.5233550100002</v>
      </c>
      <c r="I1809">
        <v>3</v>
      </c>
      <c r="J1809">
        <v>125.308001041</v>
      </c>
      <c r="K1809">
        <v>1091.3460869800001</v>
      </c>
      <c r="M1809">
        <v>4</v>
      </c>
      <c r="N1809">
        <v>108.96113455299999</v>
      </c>
      <c r="O1809">
        <v>1092.5816559800001</v>
      </c>
      <c r="Q1809">
        <v>4</v>
      </c>
      <c r="R1809">
        <v>2319.41288304</v>
      </c>
      <c r="S1809">
        <v>3221.4340341100001</v>
      </c>
    </row>
    <row r="1810" spans="1:19" x14ac:dyDescent="0.2">
      <c r="A1810">
        <v>1</v>
      </c>
      <c r="B1810">
        <v>2074.5338430400002</v>
      </c>
      <c r="C1810">
        <v>2977.1118810200001</v>
      </c>
      <c r="E1810">
        <v>4</v>
      </c>
      <c r="F1810">
        <v>2322.2272560599999</v>
      </c>
      <c r="G1810">
        <v>3281.5807239999999</v>
      </c>
      <c r="I1810">
        <v>3</v>
      </c>
      <c r="J1810">
        <v>125.35995197299999</v>
      </c>
      <c r="K1810">
        <v>1091.37296414</v>
      </c>
      <c r="M1810">
        <v>4</v>
      </c>
      <c r="N1810">
        <v>108.962983012</v>
      </c>
      <c r="O1810">
        <v>1092.62289214</v>
      </c>
      <c r="Q1810">
        <v>4</v>
      </c>
      <c r="R1810">
        <v>2259.6196050600001</v>
      </c>
      <c r="S1810">
        <v>3162.9259381299998</v>
      </c>
    </row>
    <row r="1811" spans="1:19" x14ac:dyDescent="0.2">
      <c r="A1811">
        <v>1</v>
      </c>
      <c r="B1811">
        <v>2074.5548920599999</v>
      </c>
      <c r="C1811">
        <v>2978.2619950799999</v>
      </c>
      <c r="E1811">
        <v>4</v>
      </c>
      <c r="F1811">
        <v>2322.24293184</v>
      </c>
      <c r="G1811">
        <v>3281.6395878799999</v>
      </c>
      <c r="I1811">
        <v>4</v>
      </c>
      <c r="J1811">
        <v>100.446997166</v>
      </c>
      <c r="K1811">
        <v>1091.1726770400001</v>
      </c>
      <c r="M1811">
        <v>4</v>
      </c>
      <c r="N1811">
        <v>108.980949044</v>
      </c>
      <c r="O1811">
        <v>1092.66595697</v>
      </c>
      <c r="Q1811">
        <v>4</v>
      </c>
      <c r="R1811">
        <v>2258.4830870599999</v>
      </c>
      <c r="S1811">
        <v>3159.6597650099998</v>
      </c>
    </row>
    <row r="1812" spans="1:19" x14ac:dyDescent="0.2">
      <c r="A1812">
        <v>1</v>
      </c>
      <c r="B1812">
        <v>2072.3964400300001</v>
      </c>
      <c r="C1812">
        <v>2974.558532</v>
      </c>
      <c r="E1812">
        <v>4</v>
      </c>
      <c r="F1812">
        <v>2322.2473440200001</v>
      </c>
      <c r="G1812">
        <v>3281.66078591</v>
      </c>
      <c r="I1812">
        <v>4</v>
      </c>
      <c r="J1812">
        <v>100.477154016</v>
      </c>
      <c r="K1812">
        <v>1091.20331717</v>
      </c>
      <c r="M1812">
        <v>3</v>
      </c>
      <c r="N1812">
        <v>123.95744299899999</v>
      </c>
      <c r="O1812">
        <v>1094.0442071</v>
      </c>
      <c r="Q1812">
        <v>4</v>
      </c>
      <c r="R1812">
        <v>2708.3665120599999</v>
      </c>
      <c r="S1812">
        <v>3610.3519670999999</v>
      </c>
    </row>
    <row r="1813" spans="1:19" x14ac:dyDescent="0.2">
      <c r="A1813">
        <v>1</v>
      </c>
      <c r="B1813">
        <v>2072.3555030799998</v>
      </c>
      <c r="C1813">
        <v>2974.5407679099999</v>
      </c>
      <c r="E1813">
        <v>4</v>
      </c>
      <c r="F1813">
        <v>2322.26255894</v>
      </c>
      <c r="G1813">
        <v>3281.7232339399998</v>
      </c>
      <c r="I1813">
        <v>3</v>
      </c>
      <c r="J1813">
        <v>125.37170815499999</v>
      </c>
      <c r="K1813">
        <v>1091.4223120199999</v>
      </c>
      <c r="M1813">
        <v>3</v>
      </c>
      <c r="N1813">
        <v>123.958330154</v>
      </c>
      <c r="O1813">
        <v>1094.0849421</v>
      </c>
      <c r="Q1813">
        <v>4</v>
      </c>
      <c r="R1813">
        <v>2257.33238506</v>
      </c>
      <c r="S1813">
        <v>3159.5490419900002</v>
      </c>
    </row>
    <row r="1814" spans="1:19" x14ac:dyDescent="0.2">
      <c r="A1814">
        <v>1</v>
      </c>
      <c r="B1814">
        <v>2099.2037999600002</v>
      </c>
      <c r="C1814">
        <v>3001.66396403</v>
      </c>
      <c r="E1814">
        <v>4</v>
      </c>
      <c r="F1814">
        <v>2322.2666668900001</v>
      </c>
      <c r="G1814">
        <v>3281.72350693</v>
      </c>
      <c r="I1814">
        <v>3</v>
      </c>
      <c r="J1814">
        <v>125.42690897</v>
      </c>
      <c r="K1814">
        <v>1091.4716241399999</v>
      </c>
      <c r="M1814">
        <v>3</v>
      </c>
      <c r="N1814">
        <v>124.011240005</v>
      </c>
      <c r="O1814">
        <v>1094.09985209</v>
      </c>
      <c r="Q1814">
        <v>4</v>
      </c>
      <c r="R1814">
        <v>2256.2800290599998</v>
      </c>
      <c r="S1814">
        <v>3159.4654631600001</v>
      </c>
    </row>
    <row r="1815" spans="1:19" x14ac:dyDescent="0.2">
      <c r="A1815">
        <v>1</v>
      </c>
      <c r="B1815">
        <v>2100.2897858599999</v>
      </c>
      <c r="C1815">
        <v>3002.8831648800001</v>
      </c>
      <c r="E1815">
        <v>4</v>
      </c>
      <c r="F1815">
        <v>2322.2848110199998</v>
      </c>
      <c r="G1815">
        <v>3281.81616592</v>
      </c>
      <c r="I1815">
        <v>3</v>
      </c>
      <c r="J1815">
        <v>125.427709103</v>
      </c>
      <c r="K1815">
        <v>1092.6434021</v>
      </c>
      <c r="M1815">
        <v>3</v>
      </c>
      <c r="N1815">
        <v>124.012148142</v>
      </c>
      <c r="O1815">
        <v>1094.13263893</v>
      </c>
      <c r="Q1815">
        <v>4</v>
      </c>
      <c r="R1815">
        <v>2732.4689841300001</v>
      </c>
      <c r="S1815">
        <v>3634.7247672100002</v>
      </c>
    </row>
    <row r="1816" spans="1:19" x14ac:dyDescent="0.2">
      <c r="A1816">
        <v>1</v>
      </c>
      <c r="B1816">
        <v>2099.2377820000002</v>
      </c>
      <c r="C1816">
        <v>3002.8073830600001</v>
      </c>
      <c r="E1816">
        <v>4</v>
      </c>
      <c r="F1816">
        <v>2322.2963950600001</v>
      </c>
      <c r="G1816">
        <v>3281.8165709999998</v>
      </c>
      <c r="I1816">
        <v>3</v>
      </c>
      <c r="J1816">
        <v>125.479370117</v>
      </c>
      <c r="K1816">
        <v>1092.6979811199999</v>
      </c>
      <c r="M1816">
        <v>3</v>
      </c>
      <c r="N1816">
        <v>124.07086110100001</v>
      </c>
      <c r="O1816">
        <v>1094.1772871000001</v>
      </c>
      <c r="Q1816">
        <v>4</v>
      </c>
      <c r="R1816">
        <v>2732.5126950700001</v>
      </c>
      <c r="S1816">
        <v>3634.82256198</v>
      </c>
    </row>
    <row r="1817" spans="1:19" x14ac:dyDescent="0.2">
      <c r="A1817">
        <v>1</v>
      </c>
      <c r="B1817">
        <v>2100.3020300899998</v>
      </c>
      <c r="C1817">
        <v>3003.9893939499998</v>
      </c>
      <c r="E1817">
        <v>4</v>
      </c>
      <c r="F1817">
        <v>2322.3097050199999</v>
      </c>
      <c r="G1817">
        <v>3281.9006488300001</v>
      </c>
      <c r="I1817">
        <v>3</v>
      </c>
      <c r="J1817">
        <v>125.48048901600001</v>
      </c>
      <c r="K1817">
        <v>1092.7020139700001</v>
      </c>
      <c r="M1817">
        <v>4</v>
      </c>
      <c r="N1817">
        <v>108.981175542</v>
      </c>
      <c r="O1817">
        <v>1093.92596912</v>
      </c>
      <c r="Q1817">
        <v>4</v>
      </c>
      <c r="R1817">
        <v>2270.1344800000002</v>
      </c>
      <c r="S1817">
        <v>3173.19172716</v>
      </c>
    </row>
    <row r="1818" spans="1:19" x14ac:dyDescent="0.2">
      <c r="A1818">
        <v>1</v>
      </c>
      <c r="B1818">
        <v>2100.3333840400001</v>
      </c>
      <c r="C1818">
        <v>3004.0014228800001</v>
      </c>
      <c r="E1818">
        <v>4</v>
      </c>
      <c r="F1818">
        <v>2322.3258349900002</v>
      </c>
      <c r="G1818">
        <v>3281.9103579500002</v>
      </c>
      <c r="I1818">
        <v>3</v>
      </c>
      <c r="J1818">
        <v>125.534664154</v>
      </c>
      <c r="K1818">
        <v>1092.7633450000001</v>
      </c>
      <c r="M1818">
        <v>4</v>
      </c>
      <c r="N1818">
        <v>109.028456569</v>
      </c>
      <c r="O1818">
        <v>1093.9333820300001</v>
      </c>
      <c r="Q1818">
        <v>3</v>
      </c>
      <c r="R1818">
        <v>1849.5180530499999</v>
      </c>
      <c r="S1818">
        <v>2751.7875490199999</v>
      </c>
    </row>
    <row r="1819" spans="1:19" x14ac:dyDescent="0.2">
      <c r="A1819">
        <v>1</v>
      </c>
      <c r="B1819">
        <v>2101.3912129400001</v>
      </c>
      <c r="C1819">
        <v>3005.1893770699999</v>
      </c>
      <c r="E1819">
        <v>4</v>
      </c>
      <c r="F1819">
        <v>2322.3389680400001</v>
      </c>
      <c r="G1819">
        <v>3283.0242919900002</v>
      </c>
      <c r="I1819">
        <v>3</v>
      </c>
      <c r="J1819">
        <v>125.58831811</v>
      </c>
      <c r="K1819">
        <v>1092.7661449899999</v>
      </c>
      <c r="M1819">
        <v>4</v>
      </c>
      <c r="N1819">
        <v>109.02873194199999</v>
      </c>
      <c r="O1819">
        <v>1093.9810450099999</v>
      </c>
      <c r="Q1819">
        <v>3</v>
      </c>
      <c r="R1819">
        <v>1850.65773201</v>
      </c>
      <c r="S1819">
        <v>2752.9453971399998</v>
      </c>
    </row>
    <row r="1820" spans="1:19" x14ac:dyDescent="0.2">
      <c r="A1820">
        <v>1</v>
      </c>
      <c r="B1820">
        <v>2099.2042260200001</v>
      </c>
      <c r="C1820">
        <v>3001.7391610099999</v>
      </c>
      <c r="E1820">
        <v>4</v>
      </c>
      <c r="F1820">
        <v>2322.34647799</v>
      </c>
      <c r="G1820">
        <v>3283.1218039999999</v>
      </c>
      <c r="I1820">
        <v>4</v>
      </c>
      <c r="J1820">
        <v>100.50583910899999</v>
      </c>
      <c r="K1820">
        <v>1092.54010797</v>
      </c>
      <c r="M1820">
        <v>4</v>
      </c>
      <c r="N1820">
        <v>109.083136559</v>
      </c>
      <c r="O1820">
        <v>1093.9814839400001</v>
      </c>
      <c r="Q1820">
        <v>3</v>
      </c>
      <c r="R1820">
        <v>1851.82669401</v>
      </c>
      <c r="S1820">
        <v>2753.9722240000001</v>
      </c>
    </row>
    <row r="1821" spans="1:19" x14ac:dyDescent="0.2">
      <c r="A1821">
        <v>1</v>
      </c>
      <c r="B1821">
        <v>2099.2486250400002</v>
      </c>
      <c r="C1821">
        <v>3002.86841989</v>
      </c>
      <c r="E1821">
        <v>4</v>
      </c>
      <c r="F1821">
        <v>2322.3582310699999</v>
      </c>
      <c r="G1821">
        <v>3283.1301188500001</v>
      </c>
      <c r="I1821">
        <v>4</v>
      </c>
      <c r="J1821">
        <v>100.537419081</v>
      </c>
      <c r="K1821">
        <v>1092.5888841200001</v>
      </c>
      <c r="M1821">
        <v>4</v>
      </c>
      <c r="N1821">
        <v>109.10979557</v>
      </c>
      <c r="O1821">
        <v>1094.0309569799999</v>
      </c>
      <c r="Q1821">
        <v>3</v>
      </c>
      <c r="R1821">
        <v>1853.3399851300001</v>
      </c>
      <c r="S1821">
        <v>2755.0999012000002</v>
      </c>
    </row>
    <row r="1822" spans="1:19" x14ac:dyDescent="0.2">
      <c r="A1822">
        <v>2</v>
      </c>
      <c r="B1822">
        <v>2158.51964688</v>
      </c>
      <c r="C1822">
        <v>3061.3033790600002</v>
      </c>
      <c r="E1822">
        <v>4</v>
      </c>
      <c r="F1822">
        <v>2322.3659989799999</v>
      </c>
      <c r="G1822">
        <v>3283.1656598999998</v>
      </c>
      <c r="I1822">
        <v>4</v>
      </c>
      <c r="J1822">
        <v>100.56970000299999</v>
      </c>
      <c r="K1822">
        <v>1092.59545112</v>
      </c>
      <c r="M1822">
        <v>4</v>
      </c>
      <c r="N1822">
        <v>109.14206552500001</v>
      </c>
      <c r="O1822">
        <v>1094.18953609</v>
      </c>
      <c r="Q1822">
        <v>3</v>
      </c>
      <c r="R1822">
        <v>1854.4654471900001</v>
      </c>
      <c r="S1822">
        <v>2757.5346620099999</v>
      </c>
    </row>
    <row r="1823" spans="1:19" x14ac:dyDescent="0.2">
      <c r="A1823">
        <v>1</v>
      </c>
      <c r="B1823">
        <v>2156.5430569599998</v>
      </c>
      <c r="C1823">
        <v>3059.7857248800001</v>
      </c>
      <c r="E1823">
        <v>4</v>
      </c>
      <c r="F1823">
        <v>2322.37875485</v>
      </c>
      <c r="G1823">
        <v>3283.1675610500001</v>
      </c>
      <c r="I1823">
        <v>4</v>
      </c>
      <c r="J1823">
        <v>100.62304616</v>
      </c>
      <c r="K1823">
        <v>1092.63362312</v>
      </c>
      <c r="M1823">
        <v>4</v>
      </c>
      <c r="N1823">
        <v>109.159226537</v>
      </c>
      <c r="O1823">
        <v>1094.2232921100001</v>
      </c>
      <c r="Q1823">
        <v>3</v>
      </c>
      <c r="R1823">
        <v>2183.938416</v>
      </c>
      <c r="S1823">
        <v>3085.77746415</v>
      </c>
    </row>
    <row r="1824" spans="1:19" x14ac:dyDescent="0.2">
      <c r="A1824">
        <v>2</v>
      </c>
      <c r="B1824">
        <v>2194.50373197</v>
      </c>
      <c r="C1824">
        <v>3097.3541619799998</v>
      </c>
      <c r="E1824">
        <v>4</v>
      </c>
      <c r="F1824">
        <v>2322.38701296</v>
      </c>
      <c r="G1824">
        <v>3284.2245960199998</v>
      </c>
      <c r="I1824">
        <v>3</v>
      </c>
      <c r="J1824">
        <v>125.534002066</v>
      </c>
      <c r="K1824">
        <v>1093.96421814</v>
      </c>
      <c r="M1824">
        <v>4</v>
      </c>
      <c r="N1824">
        <v>109.189361453</v>
      </c>
      <c r="O1824">
        <v>1094.2359850400001</v>
      </c>
      <c r="Q1824">
        <v>3</v>
      </c>
      <c r="R1824">
        <v>2186.2101859999998</v>
      </c>
      <c r="S1824">
        <v>3089.0338530499998</v>
      </c>
    </row>
    <row r="1825" spans="1:19" x14ac:dyDescent="0.2">
      <c r="A1825">
        <v>1</v>
      </c>
      <c r="B1825">
        <v>2173.3427429200001</v>
      </c>
      <c r="C1825">
        <v>3076.5259370799999</v>
      </c>
      <c r="E1825">
        <v>4</v>
      </c>
      <c r="F1825">
        <v>2322.39923692</v>
      </c>
      <c r="G1825">
        <v>3284.2331209200001</v>
      </c>
      <c r="I1825">
        <v>3</v>
      </c>
      <c r="J1825">
        <v>125.64146304099999</v>
      </c>
      <c r="K1825">
        <v>1094.0343370400001</v>
      </c>
      <c r="M1825">
        <v>4</v>
      </c>
      <c r="N1825">
        <v>109.190626025</v>
      </c>
      <c r="O1825">
        <v>1094.2718720400001</v>
      </c>
      <c r="Q1825">
        <v>3</v>
      </c>
      <c r="R1825">
        <v>2187.2857470499998</v>
      </c>
      <c r="S1825">
        <v>3090.2388470199999</v>
      </c>
    </row>
    <row r="1826" spans="1:19" x14ac:dyDescent="0.2">
      <c r="A1826">
        <v>2</v>
      </c>
      <c r="B1826">
        <v>2241.4163000600001</v>
      </c>
      <c r="C1826">
        <v>3144.77529693</v>
      </c>
      <c r="E1826">
        <v>4</v>
      </c>
      <c r="F1826">
        <v>2322.4068238700002</v>
      </c>
      <c r="G1826">
        <v>3284.2528479100001</v>
      </c>
      <c r="I1826">
        <v>3</v>
      </c>
      <c r="J1826">
        <v>125.590502024</v>
      </c>
      <c r="K1826">
        <v>1094.04595399</v>
      </c>
      <c r="M1826">
        <v>4</v>
      </c>
      <c r="N1826">
        <v>109.20581007</v>
      </c>
      <c r="O1826">
        <v>1094.28578806</v>
      </c>
      <c r="Q1826">
        <v>3</v>
      </c>
      <c r="R1826">
        <v>2188.4723660899999</v>
      </c>
      <c r="S1826">
        <v>3090.3109409799999</v>
      </c>
    </row>
    <row r="1827" spans="1:19" x14ac:dyDescent="0.2">
      <c r="A1827">
        <v>2</v>
      </c>
      <c r="B1827">
        <v>2184.9726350300002</v>
      </c>
      <c r="C1827">
        <v>3088.4381818799998</v>
      </c>
      <c r="E1827">
        <v>4</v>
      </c>
      <c r="F1827">
        <v>2322.42093587</v>
      </c>
      <c r="G1827">
        <v>3284.26428485</v>
      </c>
      <c r="I1827">
        <v>3</v>
      </c>
      <c r="J1827">
        <v>125.649435997</v>
      </c>
      <c r="K1827">
        <v>1094.09436512</v>
      </c>
      <c r="M1827">
        <v>3</v>
      </c>
      <c r="N1827">
        <v>124.071397066</v>
      </c>
      <c r="O1827">
        <v>1095.49360299</v>
      </c>
      <c r="Q1827">
        <v>3</v>
      </c>
      <c r="R1827">
        <v>2178.2503840899999</v>
      </c>
      <c r="S1827">
        <v>3081.1123561899999</v>
      </c>
    </row>
    <row r="1828" spans="1:19" x14ac:dyDescent="0.2">
      <c r="A1828">
        <v>2</v>
      </c>
      <c r="B1828">
        <v>2188.4345149999999</v>
      </c>
      <c r="C1828">
        <v>3090.9461240800001</v>
      </c>
      <c r="E1828">
        <v>4</v>
      </c>
      <c r="F1828">
        <v>2322.43227196</v>
      </c>
      <c r="G1828">
        <v>3284.2815229900002</v>
      </c>
      <c r="I1828">
        <v>3</v>
      </c>
      <c r="J1828">
        <v>125.69751906400001</v>
      </c>
      <c r="K1828">
        <v>1094.1007220700001</v>
      </c>
      <c r="M1828">
        <v>3</v>
      </c>
      <c r="N1828">
        <v>124.127380133</v>
      </c>
      <c r="O1828">
        <v>1095.56029201</v>
      </c>
      <c r="Q1828">
        <v>3</v>
      </c>
      <c r="R1828">
        <v>2181.6543881900002</v>
      </c>
      <c r="S1828">
        <v>3084.5154631099999</v>
      </c>
    </row>
    <row r="1829" spans="1:19" x14ac:dyDescent="0.2">
      <c r="A1829">
        <v>2</v>
      </c>
      <c r="B1829">
        <v>2184.9883220199999</v>
      </c>
      <c r="C1829">
        <v>3088.4808459300002</v>
      </c>
      <c r="E1829">
        <v>4</v>
      </c>
      <c r="F1829">
        <v>2322.4441349499998</v>
      </c>
      <c r="G1829">
        <v>3285.34979987</v>
      </c>
      <c r="I1829">
        <v>4</v>
      </c>
      <c r="J1829">
        <v>100.597891092</v>
      </c>
      <c r="K1829">
        <v>1093.8525459800001</v>
      </c>
      <c r="M1829">
        <v>3</v>
      </c>
      <c r="N1829">
        <v>124.13056612</v>
      </c>
      <c r="O1829">
        <v>1095.57446194</v>
      </c>
      <c r="Q1829">
        <v>4</v>
      </c>
      <c r="R1829">
        <v>2727.7120270700002</v>
      </c>
      <c r="S1829">
        <v>3629.5097601399998</v>
      </c>
    </row>
    <row r="1830" spans="1:19" x14ac:dyDescent="0.2">
      <c r="A1830">
        <v>2</v>
      </c>
      <c r="B1830">
        <v>2193.4251680399998</v>
      </c>
      <c r="C1830">
        <v>3096.0804259800002</v>
      </c>
      <c r="E1830">
        <v>4</v>
      </c>
      <c r="F1830">
        <v>2322.4560549299999</v>
      </c>
      <c r="G1830">
        <v>3285.38173985</v>
      </c>
      <c r="I1830">
        <v>4</v>
      </c>
      <c r="J1830">
        <v>100.663534164</v>
      </c>
      <c r="K1830">
        <v>1093.8562321700001</v>
      </c>
      <c r="M1830">
        <v>3</v>
      </c>
      <c r="N1830">
        <v>124.174194098</v>
      </c>
      <c r="O1830">
        <v>1095.64164495</v>
      </c>
      <c r="Q1830">
        <v>4</v>
      </c>
      <c r="R1830">
        <v>2652.3464350700001</v>
      </c>
      <c r="S1830">
        <v>3554.31304598</v>
      </c>
    </row>
    <row r="1831" spans="1:19" x14ac:dyDescent="0.2">
      <c r="A1831">
        <v>1</v>
      </c>
      <c r="B1831">
        <v>2243.97282004</v>
      </c>
      <c r="C1831">
        <v>3147.4933850799998</v>
      </c>
      <c r="E1831">
        <v>4</v>
      </c>
      <c r="F1831">
        <v>2322.46777105</v>
      </c>
      <c r="G1831">
        <v>3285.52528906</v>
      </c>
      <c r="I1831">
        <v>4</v>
      </c>
      <c r="J1831">
        <v>100.689941168</v>
      </c>
      <c r="K1831">
        <v>1093.9008951200001</v>
      </c>
      <c r="M1831">
        <v>3</v>
      </c>
      <c r="N1831">
        <v>124.176932096</v>
      </c>
      <c r="O1831">
        <v>1095.6718089599999</v>
      </c>
      <c r="Q1831">
        <v>4</v>
      </c>
      <c r="R1831">
        <v>2722.9933240400001</v>
      </c>
      <c r="S1831">
        <v>3625.548738</v>
      </c>
    </row>
    <row r="1832" spans="1:19" x14ac:dyDescent="0.2">
      <c r="A1832">
        <v>2</v>
      </c>
      <c r="B1832">
        <v>2183.88852</v>
      </c>
      <c r="C1832">
        <v>3087.20992398</v>
      </c>
      <c r="E1832">
        <v>4</v>
      </c>
      <c r="F1832">
        <v>2322.4867320100002</v>
      </c>
      <c r="G1832">
        <v>3285.5350539699998</v>
      </c>
      <c r="I1832">
        <v>4</v>
      </c>
      <c r="J1832">
        <v>100.719375134</v>
      </c>
      <c r="K1832">
        <v>1093.90161109</v>
      </c>
      <c r="M1832">
        <v>4</v>
      </c>
      <c r="N1832">
        <v>109.205683947</v>
      </c>
      <c r="O1832">
        <v>1095.35257602</v>
      </c>
      <c r="Q1832">
        <v>4</v>
      </c>
      <c r="R1832">
        <v>2686.8057370199999</v>
      </c>
      <c r="S1832">
        <v>3589.5530271500002</v>
      </c>
    </row>
    <row r="1833" spans="1:19" x14ac:dyDescent="0.2">
      <c r="A1833">
        <v>1</v>
      </c>
      <c r="B1833">
        <v>2189.5292310700002</v>
      </c>
      <c r="C1833">
        <v>3092.4028780499998</v>
      </c>
      <c r="E1833">
        <v>4</v>
      </c>
      <c r="F1833">
        <v>2322.50455594</v>
      </c>
      <c r="G1833">
        <v>3285.6252479599998</v>
      </c>
      <c r="I1833">
        <v>4</v>
      </c>
      <c r="J1833">
        <v>100.790506124</v>
      </c>
      <c r="K1833">
        <v>1093.956424</v>
      </c>
      <c r="M1833">
        <v>4</v>
      </c>
      <c r="N1833">
        <v>109.244787931</v>
      </c>
      <c r="O1833">
        <v>1095.3650700999999</v>
      </c>
      <c r="Q1833">
        <v>4</v>
      </c>
      <c r="R1833">
        <v>2215.11064506</v>
      </c>
      <c r="S1833">
        <v>3118.86792707</v>
      </c>
    </row>
    <row r="1834" spans="1:19" x14ac:dyDescent="0.2">
      <c r="A1834">
        <v>1</v>
      </c>
      <c r="B1834">
        <v>2189.5588579199998</v>
      </c>
      <c r="C1834">
        <v>3092.5475468599998</v>
      </c>
      <c r="E1834">
        <v>4</v>
      </c>
      <c r="F1834">
        <v>2322.5223729600002</v>
      </c>
      <c r="G1834">
        <v>3285.7638568900002</v>
      </c>
      <c r="I1834">
        <v>4</v>
      </c>
      <c r="J1834">
        <v>100.744748116</v>
      </c>
      <c r="K1834">
        <v>1094.13608718</v>
      </c>
      <c r="M1834">
        <v>4</v>
      </c>
      <c r="N1834">
        <v>109.22073698</v>
      </c>
      <c r="O1834">
        <v>1095.4046161199999</v>
      </c>
      <c r="Q1834">
        <v>4</v>
      </c>
      <c r="R1834">
        <v>2246.2109789800002</v>
      </c>
      <c r="S1834">
        <v>3149.0051801200002</v>
      </c>
    </row>
    <row r="1835" spans="1:19" x14ac:dyDescent="0.2">
      <c r="A1835">
        <v>2</v>
      </c>
      <c r="B1835">
        <v>2241.53122807</v>
      </c>
      <c r="C1835">
        <v>3144.83454609</v>
      </c>
      <c r="E1835">
        <v>4</v>
      </c>
      <c r="F1835">
        <v>2322.5371968700001</v>
      </c>
      <c r="G1835">
        <v>3285.84626794</v>
      </c>
      <c r="I1835">
        <v>4</v>
      </c>
      <c r="J1835">
        <v>100.83032417299999</v>
      </c>
      <c r="K1835">
        <v>1094.17785716</v>
      </c>
      <c r="M1835">
        <v>4</v>
      </c>
      <c r="N1835">
        <v>109.2446661</v>
      </c>
      <c r="O1835">
        <v>1095.41639805</v>
      </c>
      <c r="Q1835">
        <v>4</v>
      </c>
      <c r="R1835">
        <v>2746.4142491799998</v>
      </c>
      <c r="S1835">
        <v>3648.8363430499999</v>
      </c>
    </row>
    <row r="1836" spans="1:19" x14ac:dyDescent="0.2">
      <c r="A1836">
        <v>1</v>
      </c>
      <c r="B1836">
        <v>2252.5853068800002</v>
      </c>
      <c r="C1836">
        <v>3156.9747688799998</v>
      </c>
      <c r="E1836">
        <v>4</v>
      </c>
      <c r="F1836">
        <v>2322.5453660500002</v>
      </c>
      <c r="G1836">
        <v>3285.8860859900001</v>
      </c>
      <c r="I1836">
        <v>4</v>
      </c>
      <c r="J1836">
        <v>100.871844053</v>
      </c>
      <c r="K1836">
        <v>1094.1992440199999</v>
      </c>
      <c r="M1836">
        <v>4</v>
      </c>
      <c r="N1836">
        <v>109.244542122</v>
      </c>
      <c r="O1836">
        <v>1095.47819495</v>
      </c>
      <c r="Q1836">
        <v>4</v>
      </c>
      <c r="R1836">
        <v>2667.3475620700001</v>
      </c>
      <c r="S1836">
        <v>3569.7162251499999</v>
      </c>
    </row>
    <row r="1837" spans="1:19" x14ac:dyDescent="0.2">
      <c r="A1837">
        <v>1</v>
      </c>
      <c r="B1837">
        <v>2225.9178419099999</v>
      </c>
      <c r="C1837">
        <v>3129.1530189499999</v>
      </c>
      <c r="E1837">
        <v>4</v>
      </c>
      <c r="F1837">
        <v>2322.56409192</v>
      </c>
      <c r="G1837">
        <v>3285.9554009399999</v>
      </c>
      <c r="I1837">
        <v>4</v>
      </c>
      <c r="J1837">
        <v>100.884364128</v>
      </c>
      <c r="K1837">
        <v>1094.2287261500001</v>
      </c>
      <c r="M1837">
        <v>3</v>
      </c>
      <c r="N1837">
        <v>124.225114107</v>
      </c>
      <c r="O1837">
        <v>1095.7589590499999</v>
      </c>
      <c r="Q1837">
        <v>4</v>
      </c>
      <c r="R1837">
        <v>2746.45876408</v>
      </c>
      <c r="S1837">
        <v>3650.0580411000001</v>
      </c>
    </row>
    <row r="1838" spans="1:19" x14ac:dyDescent="0.2">
      <c r="A1838">
        <v>1</v>
      </c>
      <c r="B1838">
        <v>2232.8833210500002</v>
      </c>
      <c r="C1838">
        <v>3136.82687902</v>
      </c>
      <c r="E1838">
        <v>4</v>
      </c>
      <c r="F1838">
        <v>2322.56574202</v>
      </c>
      <c r="G1838">
        <v>3285.9973950399999</v>
      </c>
      <c r="I1838">
        <v>4</v>
      </c>
      <c r="J1838">
        <v>100.92978096</v>
      </c>
      <c r="K1838">
        <v>1094.2410039900001</v>
      </c>
      <c r="M1838">
        <v>3</v>
      </c>
      <c r="N1838">
        <v>124.222062111</v>
      </c>
      <c r="O1838">
        <v>1095.7737751</v>
      </c>
      <c r="Q1838">
        <v>4</v>
      </c>
      <c r="R1838">
        <v>2648.81900907</v>
      </c>
      <c r="S1838">
        <v>3552.0040841099999</v>
      </c>
    </row>
    <row r="1839" spans="1:19" x14ac:dyDescent="0.2">
      <c r="A1839">
        <v>1</v>
      </c>
      <c r="B1839">
        <v>2231.80468488</v>
      </c>
      <c r="C1839">
        <v>3136.7739210099999</v>
      </c>
      <c r="E1839">
        <v>4</v>
      </c>
      <c r="F1839">
        <v>2322.59492993</v>
      </c>
      <c r="G1839">
        <v>3287.1373498399998</v>
      </c>
      <c r="I1839">
        <v>4</v>
      </c>
      <c r="J1839">
        <v>100.93042707399999</v>
      </c>
      <c r="K1839">
        <v>1094.27375102</v>
      </c>
      <c r="M1839">
        <v>3</v>
      </c>
      <c r="N1839">
        <v>124.31714796999999</v>
      </c>
      <c r="O1839">
        <v>1095.8502049399999</v>
      </c>
      <c r="Q1839">
        <v>4</v>
      </c>
      <c r="R1839">
        <v>2579.9877030799998</v>
      </c>
      <c r="S1839">
        <v>3483.7876441499998</v>
      </c>
    </row>
    <row r="1840" spans="1:19" x14ac:dyDescent="0.2">
      <c r="A1840">
        <v>1</v>
      </c>
      <c r="B1840">
        <v>2226.0064868899999</v>
      </c>
      <c r="C1840">
        <v>3129.1859500400001</v>
      </c>
      <c r="E1840">
        <v>4</v>
      </c>
      <c r="F1840">
        <v>2322.59543085</v>
      </c>
      <c r="G1840">
        <v>3287.26569986</v>
      </c>
      <c r="I1840">
        <v>3</v>
      </c>
      <c r="J1840">
        <v>125.70046114900001</v>
      </c>
      <c r="K1840">
        <v>1095.477247</v>
      </c>
      <c r="M1840">
        <v>3</v>
      </c>
      <c r="N1840">
        <v>124.31790614099999</v>
      </c>
      <c r="O1840">
        <v>1095.8598671</v>
      </c>
      <c r="Q1840">
        <v>4</v>
      </c>
      <c r="R1840">
        <v>2747.9716031600001</v>
      </c>
      <c r="S1840">
        <v>3651.3042910099998</v>
      </c>
    </row>
    <row r="1841" spans="1:19" x14ac:dyDescent="0.2">
      <c r="A1841">
        <v>1</v>
      </c>
      <c r="B1841">
        <v>2190.61137104</v>
      </c>
      <c r="C1841">
        <v>3093.6909580199999</v>
      </c>
      <c r="E1841">
        <v>4</v>
      </c>
      <c r="F1841">
        <v>2322.6190459700001</v>
      </c>
      <c r="G1841">
        <v>3287.3561308399999</v>
      </c>
      <c r="I1841">
        <v>3</v>
      </c>
      <c r="J1841">
        <v>125.75406003000001</v>
      </c>
      <c r="K1841">
        <v>1095.4872970599999</v>
      </c>
      <c r="M1841">
        <v>3</v>
      </c>
      <c r="N1841">
        <v>124.37330699</v>
      </c>
      <c r="O1841">
        <v>1096.98739004</v>
      </c>
      <c r="Q1841">
        <v>4</v>
      </c>
      <c r="R1841">
        <v>2723.7339241499999</v>
      </c>
      <c r="S1841">
        <v>3625.6594760399998</v>
      </c>
    </row>
    <row r="1842" spans="1:19" x14ac:dyDescent="0.2">
      <c r="A1842">
        <v>1</v>
      </c>
      <c r="B1842">
        <v>2246.5669958600001</v>
      </c>
      <c r="C1842">
        <v>3149.0306169999999</v>
      </c>
      <c r="E1842">
        <v>4</v>
      </c>
      <c r="F1842">
        <v>2322.61946893</v>
      </c>
      <c r="G1842">
        <v>3287.4204349500001</v>
      </c>
      <c r="I1842">
        <v>3</v>
      </c>
      <c r="J1842">
        <v>125.75899601</v>
      </c>
      <c r="K1842">
        <v>1095.53976917</v>
      </c>
      <c r="M1842">
        <v>3</v>
      </c>
      <c r="N1842">
        <v>124.37392902400001</v>
      </c>
      <c r="O1842">
        <v>1097.0439209900001</v>
      </c>
      <c r="Q1842">
        <v>3</v>
      </c>
      <c r="R1842">
        <v>2578.5041160599999</v>
      </c>
      <c r="S1842">
        <v>3481.4909779999998</v>
      </c>
    </row>
    <row r="1843" spans="1:19" x14ac:dyDescent="0.2">
      <c r="A1843">
        <v>1</v>
      </c>
      <c r="B1843">
        <v>2223.6438479399999</v>
      </c>
      <c r="C1843">
        <v>3126.6724159700002</v>
      </c>
      <c r="E1843">
        <v>4</v>
      </c>
      <c r="F1843">
        <v>2322.6462249800002</v>
      </c>
      <c r="G1843">
        <v>3287.470186</v>
      </c>
      <c r="I1843">
        <v>3</v>
      </c>
      <c r="J1843">
        <v>125.83108901999999</v>
      </c>
      <c r="K1843">
        <v>1095.5519349599999</v>
      </c>
      <c r="M1843">
        <v>4</v>
      </c>
      <c r="N1843">
        <v>109.21184516</v>
      </c>
      <c r="O1843">
        <v>1096.96184111</v>
      </c>
      <c r="Q1843">
        <v>4</v>
      </c>
      <c r="R1843">
        <v>2747.9829561699999</v>
      </c>
      <c r="S1843">
        <v>3651.3598129699999</v>
      </c>
    </row>
    <row r="1844" spans="1:19" x14ac:dyDescent="0.2">
      <c r="A1844">
        <v>2</v>
      </c>
      <c r="B1844">
        <v>2169.9519040599998</v>
      </c>
      <c r="C1844">
        <v>3074.3213930100001</v>
      </c>
      <c r="E1844">
        <v>4</v>
      </c>
      <c r="F1844">
        <v>2322.64737797</v>
      </c>
      <c r="G1844">
        <v>3287.8364460500002</v>
      </c>
      <c r="I1844">
        <v>3</v>
      </c>
      <c r="J1844">
        <v>125.832154989</v>
      </c>
      <c r="K1844">
        <v>1095.60068011</v>
      </c>
      <c r="M1844">
        <v>3</v>
      </c>
      <c r="N1844">
        <v>124.419326067</v>
      </c>
      <c r="O1844">
        <v>1098.25425911</v>
      </c>
      <c r="Q1844">
        <v>4</v>
      </c>
      <c r="R1844">
        <v>2752.2538681000001</v>
      </c>
      <c r="S1844">
        <v>3655.59671617</v>
      </c>
    </row>
    <row r="1845" spans="1:19" x14ac:dyDescent="0.2">
      <c r="A1845">
        <v>1</v>
      </c>
      <c r="B1845">
        <v>2246.38528395</v>
      </c>
      <c r="C1845">
        <v>3149.01950192</v>
      </c>
      <c r="E1845">
        <v>4</v>
      </c>
      <c r="F1845">
        <v>2322.6806829000002</v>
      </c>
      <c r="G1845">
        <v>3287.9155449899999</v>
      </c>
      <c r="I1845">
        <v>4</v>
      </c>
      <c r="J1845">
        <v>100.985898972</v>
      </c>
      <c r="K1845">
        <v>1095.3162081200001</v>
      </c>
      <c r="M1845">
        <v>3</v>
      </c>
      <c r="N1845">
        <v>124.422740936</v>
      </c>
      <c r="O1845">
        <v>1098.29163814</v>
      </c>
      <c r="Q1845">
        <v>4</v>
      </c>
      <c r="R1845">
        <v>2582.7074420499998</v>
      </c>
      <c r="S1845">
        <v>3485.0731661300001</v>
      </c>
    </row>
    <row r="1846" spans="1:19" x14ac:dyDescent="0.2">
      <c r="A1846">
        <v>1</v>
      </c>
      <c r="B1846">
        <v>2223.5055968800002</v>
      </c>
      <c r="C1846">
        <v>3126.6717569799998</v>
      </c>
      <c r="E1846">
        <v>4</v>
      </c>
      <c r="F1846">
        <v>2322.69605899</v>
      </c>
      <c r="G1846">
        <v>3287.9564089800001</v>
      </c>
      <c r="I1846">
        <v>4</v>
      </c>
      <c r="J1846">
        <v>100.98637103999999</v>
      </c>
      <c r="K1846">
        <v>1095.3580141100001</v>
      </c>
      <c r="M1846">
        <v>3</v>
      </c>
      <c r="N1846">
        <v>124.46906304399999</v>
      </c>
      <c r="O1846">
        <v>1098.4783480200001</v>
      </c>
      <c r="Q1846">
        <v>4</v>
      </c>
      <c r="R1846">
        <v>2749.1683261399999</v>
      </c>
      <c r="S1846">
        <v>3651.5020711400002</v>
      </c>
    </row>
    <row r="1847" spans="1:19" x14ac:dyDescent="0.2">
      <c r="A1847">
        <v>1</v>
      </c>
      <c r="B1847">
        <v>2243.9978959599998</v>
      </c>
      <c r="C1847">
        <v>3147.5015349400001</v>
      </c>
      <c r="E1847">
        <v>4</v>
      </c>
      <c r="F1847">
        <v>2322.7081790000002</v>
      </c>
      <c r="G1847">
        <v>3287.9793789400001</v>
      </c>
      <c r="I1847">
        <v>4</v>
      </c>
      <c r="J1847">
        <v>101.04281496999999</v>
      </c>
      <c r="K1847">
        <v>1095.3604881799999</v>
      </c>
      <c r="M1847">
        <v>3</v>
      </c>
      <c r="N1847">
        <v>124.51524996800001</v>
      </c>
      <c r="O1847">
        <v>1098.4919109299999</v>
      </c>
      <c r="Q1847">
        <v>4</v>
      </c>
      <c r="R1847">
        <v>2272.4531681499998</v>
      </c>
      <c r="S1847">
        <v>3175.3933870800001</v>
      </c>
    </row>
    <row r="1848" spans="1:19" x14ac:dyDescent="0.2">
      <c r="A1848">
        <v>1</v>
      </c>
      <c r="B1848">
        <v>2247.5909369000001</v>
      </c>
      <c r="C1848">
        <v>3151.4699840500002</v>
      </c>
      <c r="E1848">
        <v>4</v>
      </c>
      <c r="F1848">
        <v>2322.7207088499999</v>
      </c>
      <c r="G1848">
        <v>3288.0282568900002</v>
      </c>
      <c r="I1848">
        <v>4</v>
      </c>
      <c r="J1848">
        <v>101.04331612599999</v>
      </c>
      <c r="K1848">
        <v>1095.40718913</v>
      </c>
      <c r="M1848">
        <v>3</v>
      </c>
      <c r="N1848">
        <v>124.46493411100001</v>
      </c>
      <c r="O1848">
        <v>1098.5438120399999</v>
      </c>
      <c r="Q1848">
        <v>4</v>
      </c>
      <c r="R1848">
        <v>2607.6224460600001</v>
      </c>
      <c r="S1848">
        <v>3509.46324921</v>
      </c>
    </row>
    <row r="1849" spans="1:19" x14ac:dyDescent="0.2">
      <c r="A1849">
        <v>2</v>
      </c>
      <c r="B1849">
        <v>2224.7001700400001</v>
      </c>
      <c r="C1849">
        <v>3127.9461870199998</v>
      </c>
      <c r="E1849">
        <v>4</v>
      </c>
      <c r="F1849">
        <v>2322.73883295</v>
      </c>
      <c r="G1849">
        <v>3289.0848848800001</v>
      </c>
      <c r="I1849">
        <v>4</v>
      </c>
      <c r="J1849">
        <v>101.45266401799999</v>
      </c>
      <c r="K1849">
        <v>1095.4057531399999</v>
      </c>
      <c r="M1849">
        <v>4</v>
      </c>
      <c r="N1849">
        <v>109.24441814399999</v>
      </c>
      <c r="O1849">
        <v>1098.1164100200001</v>
      </c>
      <c r="Q1849">
        <v>4</v>
      </c>
      <c r="R1849">
        <v>2581.52971101</v>
      </c>
      <c r="S1849">
        <v>3483.9478900399999</v>
      </c>
    </row>
    <row r="1850" spans="1:19" x14ac:dyDescent="0.2">
      <c r="A1850">
        <v>2</v>
      </c>
      <c r="B1850">
        <v>2227.09000397</v>
      </c>
      <c r="C1850">
        <v>3130.42308998</v>
      </c>
      <c r="E1850">
        <v>4</v>
      </c>
      <c r="F1850">
        <v>2322.7523698800001</v>
      </c>
      <c r="G1850">
        <v>3289.1067249799999</v>
      </c>
      <c r="I1850">
        <v>3</v>
      </c>
      <c r="J1850">
        <v>125.88098216100001</v>
      </c>
      <c r="K1850">
        <v>1095.6347911400001</v>
      </c>
      <c r="M1850">
        <v>4</v>
      </c>
      <c r="N1850">
        <v>109.244292974</v>
      </c>
      <c r="O1850">
        <v>1098.1425521399999</v>
      </c>
      <c r="Q1850">
        <v>4</v>
      </c>
      <c r="R1850">
        <v>2748.0959100700002</v>
      </c>
      <c r="S1850">
        <v>3651.6214950100002</v>
      </c>
    </row>
    <row r="1851" spans="1:19" x14ac:dyDescent="0.2">
      <c r="A1851">
        <v>2</v>
      </c>
      <c r="B1851">
        <v>2190.6270229800002</v>
      </c>
      <c r="C1851">
        <v>3094.0419240000001</v>
      </c>
      <c r="E1851">
        <v>4</v>
      </c>
      <c r="F1851">
        <v>2322.7601549599999</v>
      </c>
      <c r="G1851">
        <v>3289.1522140500001</v>
      </c>
      <c r="I1851">
        <v>3</v>
      </c>
      <c r="J1851">
        <v>125.888540983</v>
      </c>
      <c r="K1851">
        <v>1095.6577119799999</v>
      </c>
      <c r="M1851">
        <v>4</v>
      </c>
      <c r="N1851">
        <v>109.16646409000001</v>
      </c>
      <c r="O1851">
        <v>1098.169842</v>
      </c>
      <c r="Q1851">
        <v>4</v>
      </c>
      <c r="R1851">
        <v>2575.1338221999999</v>
      </c>
      <c r="S1851">
        <v>3476.81206703</v>
      </c>
    </row>
    <row r="1852" spans="1:19" x14ac:dyDescent="0.2">
      <c r="A1852">
        <v>2</v>
      </c>
      <c r="B1852">
        <v>2174.4758179199998</v>
      </c>
      <c r="C1852">
        <v>3077.6851499099998</v>
      </c>
      <c r="E1852">
        <v>4</v>
      </c>
      <c r="F1852">
        <v>2322.7723569899999</v>
      </c>
      <c r="G1852">
        <v>3289.1863510600001</v>
      </c>
      <c r="I1852">
        <v>3</v>
      </c>
      <c r="J1852">
        <v>125.93420600899999</v>
      </c>
      <c r="K1852">
        <v>1095.70160007</v>
      </c>
      <c r="M1852">
        <v>4</v>
      </c>
      <c r="N1852">
        <v>109.244168043</v>
      </c>
      <c r="O1852">
        <v>1098.19119215</v>
      </c>
      <c r="Q1852">
        <v>4</v>
      </c>
      <c r="R1852">
        <v>2750.4754900900002</v>
      </c>
      <c r="S1852">
        <v>3652.8437659699998</v>
      </c>
    </row>
    <row r="1853" spans="1:19" x14ac:dyDescent="0.2">
      <c r="A1853">
        <v>2</v>
      </c>
      <c r="B1853">
        <v>2212.2360379699999</v>
      </c>
      <c r="C1853">
        <v>3115.19155288</v>
      </c>
      <c r="E1853">
        <v>4</v>
      </c>
      <c r="F1853">
        <v>2322.7936479999998</v>
      </c>
      <c r="G1853">
        <v>3289.2083430299999</v>
      </c>
      <c r="I1853">
        <v>3</v>
      </c>
      <c r="J1853">
        <v>125.941543102</v>
      </c>
      <c r="K1853">
        <v>1095.7225370399999</v>
      </c>
      <c r="M1853">
        <v>4</v>
      </c>
      <c r="N1853">
        <v>109.228213072</v>
      </c>
      <c r="O1853">
        <v>1098.2163939500001</v>
      </c>
      <c r="Q1853">
        <v>4</v>
      </c>
      <c r="R1853">
        <v>2573.9781961399999</v>
      </c>
      <c r="S1853">
        <v>3476.75725698</v>
      </c>
    </row>
    <row r="1854" spans="1:19" x14ac:dyDescent="0.2">
      <c r="A1854">
        <v>2</v>
      </c>
      <c r="B1854">
        <v>2241.5318679799998</v>
      </c>
      <c r="C1854">
        <v>3144.9193029399999</v>
      </c>
      <c r="E1854">
        <v>4</v>
      </c>
      <c r="F1854">
        <v>2322.8055748900001</v>
      </c>
      <c r="G1854">
        <v>3290.3054208799999</v>
      </c>
      <c r="I1854">
        <v>3</v>
      </c>
      <c r="J1854">
        <v>125.98685813</v>
      </c>
      <c r="K1854">
        <v>1095.7603261500001</v>
      </c>
      <c r="M1854">
        <v>4</v>
      </c>
      <c r="N1854">
        <v>109.221609116</v>
      </c>
      <c r="O1854">
        <v>1098.30416393</v>
      </c>
      <c r="Q1854">
        <v>4</v>
      </c>
      <c r="R1854">
        <v>2608.77482414</v>
      </c>
      <c r="S1854">
        <v>3511.7655770800002</v>
      </c>
    </row>
    <row r="1855" spans="1:19" x14ac:dyDescent="0.2">
      <c r="A1855">
        <v>2</v>
      </c>
      <c r="B1855">
        <v>2186.1187648800001</v>
      </c>
      <c r="C1855">
        <v>3089.8294549000002</v>
      </c>
      <c r="E1855">
        <v>4</v>
      </c>
      <c r="F1855">
        <v>2322.8179378499999</v>
      </c>
      <c r="G1855">
        <v>3290.35893893</v>
      </c>
      <c r="I1855">
        <v>3</v>
      </c>
      <c r="J1855">
        <v>125.98734498</v>
      </c>
      <c r="K1855">
        <v>1097.0768411199999</v>
      </c>
      <c r="M1855">
        <v>4</v>
      </c>
      <c r="N1855">
        <v>109.244042158</v>
      </c>
      <c r="O1855">
        <v>1098.33689499</v>
      </c>
      <c r="Q1855">
        <v>4</v>
      </c>
      <c r="R1855">
        <v>2273.6233370300001</v>
      </c>
      <c r="S1855">
        <v>3176.51689816</v>
      </c>
    </row>
    <row r="1856" spans="1:19" x14ac:dyDescent="0.2">
      <c r="A1856">
        <v>2</v>
      </c>
      <c r="B1856">
        <v>2247.6236939400001</v>
      </c>
      <c r="C1856">
        <v>3151.5381870299998</v>
      </c>
      <c r="E1856">
        <v>4</v>
      </c>
      <c r="F1856">
        <v>2322.8252549200001</v>
      </c>
      <c r="G1856">
        <v>3290.4160139599999</v>
      </c>
      <c r="I1856">
        <v>3</v>
      </c>
      <c r="J1856">
        <v>126.043904066</v>
      </c>
      <c r="K1856">
        <v>1097.1129751200001</v>
      </c>
      <c r="M1856">
        <v>4</v>
      </c>
      <c r="N1856">
        <v>109.243916035</v>
      </c>
      <c r="O1856">
        <v>1098.3453941299999</v>
      </c>
      <c r="Q1856">
        <v>4</v>
      </c>
      <c r="R1856">
        <v>2577.36557412</v>
      </c>
      <c r="S1856">
        <v>3480.2761290100002</v>
      </c>
    </row>
    <row r="1857" spans="1:19" x14ac:dyDescent="0.2">
      <c r="A1857">
        <v>2</v>
      </c>
      <c r="B1857">
        <v>2222.3502299800002</v>
      </c>
      <c r="C1857">
        <v>3125.2662820800001</v>
      </c>
      <c r="E1857">
        <v>4</v>
      </c>
      <c r="F1857">
        <v>2322.83884192</v>
      </c>
      <c r="G1857">
        <v>3290.49360204</v>
      </c>
      <c r="I1857">
        <v>3</v>
      </c>
      <c r="J1857">
        <v>126.044769049</v>
      </c>
      <c r="K1857">
        <v>1097.15689707</v>
      </c>
      <c r="M1857">
        <v>4</v>
      </c>
      <c r="N1857">
        <v>109.230971098</v>
      </c>
      <c r="O1857">
        <v>1098.39856601</v>
      </c>
      <c r="Q1857">
        <v>4</v>
      </c>
      <c r="R1857">
        <v>2751.6646840600001</v>
      </c>
      <c r="S1857">
        <v>3654.1002001799998</v>
      </c>
    </row>
    <row r="1858" spans="1:19" x14ac:dyDescent="0.2">
      <c r="A1858">
        <v>1</v>
      </c>
      <c r="B1858">
        <v>2246.47816706</v>
      </c>
      <c r="C1858">
        <v>3149.17600799</v>
      </c>
      <c r="E1858">
        <v>4</v>
      </c>
      <c r="F1858">
        <v>2322.84430385</v>
      </c>
      <c r="G1858">
        <v>3290.5989658799999</v>
      </c>
      <c r="I1858">
        <v>3</v>
      </c>
      <c r="J1858">
        <v>126.104639053</v>
      </c>
      <c r="K1858">
        <v>1097.24004006</v>
      </c>
      <c r="M1858">
        <v>4</v>
      </c>
      <c r="N1858">
        <v>109.245041132</v>
      </c>
      <c r="O1858">
        <v>1098.4103479400001</v>
      </c>
      <c r="Q1858">
        <v>4</v>
      </c>
      <c r="R1858">
        <v>2692.7550179999998</v>
      </c>
      <c r="S1858">
        <v>3594.9391021699998</v>
      </c>
    </row>
    <row r="1859" spans="1:19" x14ac:dyDescent="0.2">
      <c r="A1859">
        <v>2</v>
      </c>
      <c r="B1859">
        <v>2182.5515239199999</v>
      </c>
      <c r="C1859">
        <v>3085.9711210700002</v>
      </c>
      <c r="E1859">
        <v>4</v>
      </c>
      <c r="F1859">
        <v>2322.8671569799999</v>
      </c>
      <c r="G1859">
        <v>3291.79208088</v>
      </c>
      <c r="I1859">
        <v>3</v>
      </c>
      <c r="J1859">
        <v>126.10515713700001</v>
      </c>
      <c r="K1859">
        <v>1097.4223020100001</v>
      </c>
      <c r="M1859">
        <v>3</v>
      </c>
      <c r="N1859">
        <v>124.55585813499999</v>
      </c>
      <c r="O1859">
        <v>1098.6019980900001</v>
      </c>
      <c r="Q1859">
        <v>4</v>
      </c>
      <c r="R1859">
        <v>2576.27491117</v>
      </c>
      <c r="S1859">
        <v>3478.0100550699999</v>
      </c>
    </row>
    <row r="1860" spans="1:19" x14ac:dyDescent="0.2">
      <c r="A1860">
        <v>1</v>
      </c>
      <c r="B1860">
        <v>2251.3891689799998</v>
      </c>
      <c r="C1860">
        <v>3154.5352139500001</v>
      </c>
      <c r="E1860">
        <v>4</v>
      </c>
      <c r="F1860">
        <v>2322.90122604</v>
      </c>
      <c r="G1860">
        <v>3291.8172149699999</v>
      </c>
      <c r="I1860">
        <v>4</v>
      </c>
      <c r="J1860">
        <v>101.478943586</v>
      </c>
      <c r="K1860">
        <v>1096.83435607</v>
      </c>
      <c r="M1860">
        <v>3</v>
      </c>
      <c r="N1860">
        <v>124.511044979</v>
      </c>
      <c r="O1860">
        <v>1098.6843759999999</v>
      </c>
      <c r="Q1860">
        <v>4</v>
      </c>
      <c r="R1860">
        <v>2597.3087291699999</v>
      </c>
      <c r="S1860">
        <v>3500.7922661299999</v>
      </c>
    </row>
    <row r="1861" spans="1:19" x14ac:dyDescent="0.2">
      <c r="A1861">
        <v>1</v>
      </c>
      <c r="B1861">
        <v>2222.3953809700001</v>
      </c>
      <c r="C1861">
        <v>3126.5167870499999</v>
      </c>
      <c r="E1861">
        <v>4</v>
      </c>
      <c r="F1861">
        <v>2322.9195489899998</v>
      </c>
      <c r="G1861">
        <v>3291.8622119400002</v>
      </c>
      <c r="I1861">
        <v>4</v>
      </c>
      <c r="J1861">
        <v>101.470315576</v>
      </c>
      <c r="K1861">
        <v>1096.8643231399999</v>
      </c>
      <c r="M1861">
        <v>3</v>
      </c>
      <c r="N1861">
        <v>124.571644068</v>
      </c>
      <c r="O1861">
        <v>1098.74234295</v>
      </c>
      <c r="Q1861">
        <v>4</v>
      </c>
      <c r="R1861">
        <v>2572.6608750800001</v>
      </c>
      <c r="S1861">
        <v>3475.5376491500001</v>
      </c>
    </row>
    <row r="1862" spans="1:19" x14ac:dyDescent="0.2">
      <c r="A1862">
        <v>2</v>
      </c>
      <c r="B1862">
        <v>2200.21829987</v>
      </c>
      <c r="C1862">
        <v>3103.8411359800002</v>
      </c>
      <c r="E1862">
        <v>4</v>
      </c>
      <c r="F1862">
        <v>2322.9530909099999</v>
      </c>
      <c r="G1862">
        <v>3291.87730384</v>
      </c>
      <c r="I1862">
        <v>4</v>
      </c>
      <c r="J1862">
        <v>101.524995089</v>
      </c>
      <c r="K1862">
        <v>1096.93186808</v>
      </c>
      <c r="M1862">
        <v>3</v>
      </c>
      <c r="N1862">
        <v>124.602829933</v>
      </c>
      <c r="O1862">
        <v>1098.88721108</v>
      </c>
      <c r="Q1862">
        <v>4</v>
      </c>
      <c r="R1862">
        <v>2598.4153320800001</v>
      </c>
      <c r="S1862">
        <v>3500.9352240600001</v>
      </c>
    </row>
    <row r="1863" spans="1:19" x14ac:dyDescent="0.2">
      <c r="A1863">
        <v>1</v>
      </c>
      <c r="B1863">
        <v>2229.4552369100002</v>
      </c>
      <c r="C1863">
        <v>3131.6455969799999</v>
      </c>
      <c r="E1863">
        <v>4</v>
      </c>
      <c r="F1863">
        <v>2322.97736502</v>
      </c>
      <c r="G1863">
        <v>3291.9116020199999</v>
      </c>
      <c r="I1863">
        <v>4</v>
      </c>
      <c r="J1863">
        <v>101.52181661100001</v>
      </c>
      <c r="K1863">
        <v>1096.9810190200001</v>
      </c>
      <c r="M1863">
        <v>3</v>
      </c>
      <c r="N1863">
        <v>124.61974597</v>
      </c>
      <c r="O1863">
        <v>1099.0523390799999</v>
      </c>
      <c r="Q1863">
        <v>4</v>
      </c>
      <c r="R1863">
        <v>2745.1420459699998</v>
      </c>
      <c r="S1863">
        <v>3647.8262631900002</v>
      </c>
    </row>
    <row r="1864" spans="1:19" x14ac:dyDescent="0.2">
      <c r="A1864">
        <v>1</v>
      </c>
      <c r="B1864">
        <v>2230.4085850699998</v>
      </c>
      <c r="C1864">
        <v>3132.8887028700001</v>
      </c>
      <c r="E1864">
        <v>4</v>
      </c>
      <c r="F1864">
        <v>2323.0354969499999</v>
      </c>
      <c r="G1864">
        <v>3291.9134080399999</v>
      </c>
      <c r="I1864">
        <v>4</v>
      </c>
      <c r="J1864">
        <v>101.534564614</v>
      </c>
      <c r="K1864">
        <v>1097.0375201700001</v>
      </c>
      <c r="M1864">
        <v>3</v>
      </c>
      <c r="N1864">
        <v>124.647259951</v>
      </c>
      <c r="O1864">
        <v>1099.83924198</v>
      </c>
      <c r="Q1864">
        <v>4</v>
      </c>
      <c r="R1864">
        <v>2571.5416851</v>
      </c>
      <c r="S1864">
        <v>3474.4086310900002</v>
      </c>
    </row>
    <row r="1865" spans="1:19" x14ac:dyDescent="0.2">
      <c r="A1865">
        <v>1</v>
      </c>
      <c r="B1865">
        <v>2203.5763659499999</v>
      </c>
      <c r="C1865">
        <v>3106.6672439600002</v>
      </c>
      <c r="E1865">
        <v>4</v>
      </c>
      <c r="F1865">
        <v>2323.0508458600002</v>
      </c>
      <c r="G1865">
        <v>3292.00917888</v>
      </c>
      <c r="I1865">
        <v>4</v>
      </c>
      <c r="J1865">
        <v>101.54441261300001</v>
      </c>
      <c r="K1865">
        <v>1097.2575430899999</v>
      </c>
      <c r="M1865">
        <v>3</v>
      </c>
      <c r="N1865">
        <v>124.672063112</v>
      </c>
      <c r="O1865">
        <v>1099.91000199</v>
      </c>
      <c r="Q1865">
        <v>4</v>
      </c>
      <c r="R1865">
        <v>2239.3793361200001</v>
      </c>
      <c r="S1865">
        <v>3141.1926879900002</v>
      </c>
    </row>
    <row r="1866" spans="1:19" x14ac:dyDescent="0.2">
      <c r="A1866">
        <v>1</v>
      </c>
      <c r="B1866">
        <v>2229.2947058700001</v>
      </c>
      <c r="C1866">
        <v>3133.0393118900001</v>
      </c>
      <c r="E1866">
        <v>4</v>
      </c>
      <c r="F1866">
        <v>2323.1261169899999</v>
      </c>
      <c r="G1866">
        <v>3292.0174939600001</v>
      </c>
      <c r="I1866">
        <v>4</v>
      </c>
      <c r="J1866">
        <v>101.57954704799999</v>
      </c>
      <c r="K1866">
        <v>1097.30456114</v>
      </c>
      <c r="M1866">
        <v>3</v>
      </c>
      <c r="N1866">
        <v>124.69371295000001</v>
      </c>
      <c r="O1866">
        <v>1099.9717040099999</v>
      </c>
      <c r="Q1866">
        <v>4</v>
      </c>
      <c r="R1866">
        <v>2679.4615800400002</v>
      </c>
      <c r="S1866">
        <v>3581.82199812</v>
      </c>
    </row>
    <row r="1867" spans="1:19" x14ac:dyDescent="0.2">
      <c r="A1867">
        <v>2</v>
      </c>
      <c r="B1867">
        <v>2167.7475659800002</v>
      </c>
      <c r="C1867">
        <v>3071.6605009999998</v>
      </c>
      <c r="E1867">
        <v>4</v>
      </c>
      <c r="F1867">
        <v>2323.1310210199999</v>
      </c>
      <c r="G1867">
        <v>3292.2248630499998</v>
      </c>
      <c r="I1867">
        <v>4</v>
      </c>
      <c r="J1867">
        <v>101.582739115</v>
      </c>
      <c r="K1867">
        <v>1097.30401897</v>
      </c>
      <c r="M1867">
        <v>3</v>
      </c>
      <c r="N1867">
        <v>124.72754001600001</v>
      </c>
      <c r="O1867">
        <v>1100.0382540200001</v>
      </c>
      <c r="Q1867">
        <v>4</v>
      </c>
      <c r="R1867">
        <v>2238.3240060799999</v>
      </c>
      <c r="S1867">
        <v>3139.83306408</v>
      </c>
    </row>
    <row r="1868" spans="1:19" x14ac:dyDescent="0.2">
      <c r="A1868">
        <v>1</v>
      </c>
      <c r="B1868">
        <v>2245.1531610500001</v>
      </c>
      <c r="C1868">
        <v>3148.94070005</v>
      </c>
      <c r="E1868">
        <v>4</v>
      </c>
      <c r="F1868">
        <v>2323.1832749800001</v>
      </c>
      <c r="G1868">
        <v>3292.50383401</v>
      </c>
      <c r="I1868">
        <v>4</v>
      </c>
      <c r="J1868">
        <v>101.60676348200001</v>
      </c>
      <c r="K1868">
        <v>1097.35378599</v>
      </c>
      <c r="M1868">
        <v>3</v>
      </c>
      <c r="N1868">
        <v>124.75587296499999</v>
      </c>
      <c r="O1868">
        <v>1100.10502696</v>
      </c>
      <c r="Q1868">
        <v>4</v>
      </c>
      <c r="R1868">
        <v>2680.6212070000001</v>
      </c>
      <c r="S1868">
        <v>3584.0568079899999</v>
      </c>
    </row>
    <row r="1869" spans="1:19" x14ac:dyDescent="0.2">
      <c r="A1869">
        <v>1</v>
      </c>
      <c r="B1869">
        <v>2216.5357489600001</v>
      </c>
      <c r="C1869">
        <v>3119.7121360299998</v>
      </c>
      <c r="E1869">
        <v>4</v>
      </c>
      <c r="F1869">
        <v>2323.19943595</v>
      </c>
      <c r="G1869">
        <v>3293.6026940299998</v>
      </c>
      <c r="I1869">
        <v>4</v>
      </c>
      <c r="J1869">
        <v>101.591854572</v>
      </c>
      <c r="K1869">
        <v>1097.35697007</v>
      </c>
      <c r="M1869">
        <v>4</v>
      </c>
      <c r="N1869">
        <v>109.244912148</v>
      </c>
      <c r="O1869">
        <v>1099.5785350799999</v>
      </c>
      <c r="Q1869">
        <v>4</v>
      </c>
      <c r="R1869">
        <v>2237.1972160300002</v>
      </c>
      <c r="S1869">
        <v>3138.6148800800001</v>
      </c>
    </row>
    <row r="1870" spans="1:19" x14ac:dyDescent="0.2">
      <c r="A1870">
        <v>1</v>
      </c>
      <c r="B1870">
        <v>2244.0044410199998</v>
      </c>
      <c r="C1870">
        <v>3148.9426150300001</v>
      </c>
      <c r="E1870">
        <v>4</v>
      </c>
      <c r="F1870">
        <v>2323.2071888400001</v>
      </c>
      <c r="G1870">
        <v>3293.6196088800002</v>
      </c>
      <c r="I1870">
        <v>3</v>
      </c>
      <c r="J1870">
        <v>126.159235954</v>
      </c>
      <c r="K1870">
        <v>1098.63280702</v>
      </c>
      <c r="M1870">
        <v>4</v>
      </c>
      <c r="N1870">
        <v>109.210114002</v>
      </c>
      <c r="O1870">
        <v>1099.6298739900001</v>
      </c>
      <c r="Q1870">
        <v>4</v>
      </c>
      <c r="R1870">
        <v>2663.92993617</v>
      </c>
      <c r="S1870">
        <v>3566.1144971799999</v>
      </c>
    </row>
    <row r="1871" spans="1:19" x14ac:dyDescent="0.2">
      <c r="A1871">
        <v>1</v>
      </c>
      <c r="B1871">
        <v>2234.12459803</v>
      </c>
      <c r="C1871">
        <v>3138.1423349400002</v>
      </c>
      <c r="E1871">
        <v>4</v>
      </c>
      <c r="F1871">
        <v>2323.2192089599998</v>
      </c>
      <c r="G1871">
        <v>3293.6426079299999</v>
      </c>
      <c r="I1871">
        <v>3</v>
      </c>
      <c r="J1871">
        <v>126.161744118</v>
      </c>
      <c r="K1871">
        <v>1098.6329610299999</v>
      </c>
      <c r="M1871">
        <v>4</v>
      </c>
      <c r="N1871">
        <v>109.24607610699999</v>
      </c>
      <c r="O1871">
        <v>1099.6748409300001</v>
      </c>
      <c r="Q1871">
        <v>4</v>
      </c>
      <c r="R1871">
        <v>2233.7907660000001</v>
      </c>
      <c r="S1871">
        <v>3137.7175860399998</v>
      </c>
    </row>
    <row r="1872" spans="1:19" x14ac:dyDescent="0.2">
      <c r="A1872">
        <v>1</v>
      </c>
      <c r="B1872">
        <v>2237.6996190499999</v>
      </c>
      <c r="C1872">
        <v>3141.37008595</v>
      </c>
      <c r="E1872">
        <v>4</v>
      </c>
      <c r="F1872">
        <v>2323.2307980099999</v>
      </c>
      <c r="G1872">
        <v>3293.6956138599999</v>
      </c>
      <c r="I1872">
        <v>3</v>
      </c>
      <c r="J1872">
        <v>126.214898109</v>
      </c>
      <c r="K1872">
        <v>1098.70123696</v>
      </c>
      <c r="M1872">
        <v>4</v>
      </c>
      <c r="N1872">
        <v>109.238351107</v>
      </c>
      <c r="O1872">
        <v>1099.7250461599999</v>
      </c>
      <c r="Q1872">
        <v>4</v>
      </c>
      <c r="R1872">
        <v>2724.9231100100001</v>
      </c>
      <c r="S1872">
        <v>3628.0507161599999</v>
      </c>
    </row>
    <row r="1873" spans="1:19" x14ac:dyDescent="0.2">
      <c r="A1873">
        <v>1</v>
      </c>
      <c r="B1873">
        <v>2242.7599179700001</v>
      </c>
      <c r="C1873">
        <v>3145.0149049800002</v>
      </c>
      <c r="E1873">
        <v>4</v>
      </c>
      <c r="F1873">
        <v>2323.2387268500001</v>
      </c>
      <c r="G1873">
        <v>3293.7772519599998</v>
      </c>
      <c r="I1873">
        <v>3</v>
      </c>
      <c r="J1873">
        <v>126.218520164</v>
      </c>
      <c r="K1873">
        <v>1098.7081351300001</v>
      </c>
      <c r="M1873">
        <v>4</v>
      </c>
      <c r="N1873">
        <v>109.154658079</v>
      </c>
      <c r="O1873">
        <v>1099.7728631499999</v>
      </c>
      <c r="Q1873">
        <v>4</v>
      </c>
      <c r="R1873">
        <v>2245.04606414</v>
      </c>
      <c r="S1873">
        <v>3149.11268806</v>
      </c>
    </row>
    <row r="1874" spans="1:19" x14ac:dyDescent="0.2">
      <c r="A1874">
        <v>1</v>
      </c>
      <c r="B1874">
        <v>2232.9083199500001</v>
      </c>
      <c r="C1874">
        <v>3136.8158159300001</v>
      </c>
      <c r="E1874">
        <v>4</v>
      </c>
      <c r="F1874">
        <v>2323.2503688299998</v>
      </c>
      <c r="G1874">
        <v>3293.8116018800001</v>
      </c>
      <c r="I1874">
        <v>3</v>
      </c>
      <c r="J1874">
        <v>126.275084019</v>
      </c>
      <c r="K1874">
        <v>1098.76863217</v>
      </c>
      <c r="M1874">
        <v>3</v>
      </c>
      <c r="N1874">
        <v>124.77553701399999</v>
      </c>
      <c r="O1874">
        <v>1101.7112629400001</v>
      </c>
      <c r="Q1874">
        <v>4</v>
      </c>
      <c r="R1874">
        <v>2587.885777</v>
      </c>
      <c r="S1874">
        <v>3489.9967081499999</v>
      </c>
    </row>
    <row r="1875" spans="1:19" x14ac:dyDescent="0.2">
      <c r="A1875">
        <v>1</v>
      </c>
      <c r="B1875">
        <v>2230.4532439700001</v>
      </c>
      <c r="C1875">
        <v>3134.2919330599998</v>
      </c>
      <c r="E1875">
        <v>4</v>
      </c>
      <c r="F1875">
        <v>2323.25831294</v>
      </c>
      <c r="G1875">
        <v>3293.8386330600001</v>
      </c>
      <c r="I1875">
        <v>4</v>
      </c>
      <c r="J1875">
        <v>101.641738057</v>
      </c>
      <c r="K1875">
        <v>1098.4545640900001</v>
      </c>
      <c r="M1875">
        <v>3</v>
      </c>
      <c r="N1875">
        <v>124.804197073</v>
      </c>
      <c r="O1875">
        <v>1101.7221250499999</v>
      </c>
      <c r="Q1875">
        <v>4</v>
      </c>
      <c r="R1875">
        <v>2683.1242630500001</v>
      </c>
      <c r="S1875">
        <v>3585.5057930900002</v>
      </c>
    </row>
    <row r="1876" spans="1:19" x14ac:dyDescent="0.2">
      <c r="A1876">
        <v>1</v>
      </c>
      <c r="B1876">
        <v>2237.7245168700001</v>
      </c>
      <c r="C1876">
        <v>3141.6355349999999</v>
      </c>
      <c r="E1876">
        <v>4</v>
      </c>
      <c r="F1876">
        <v>2323.2703239900002</v>
      </c>
      <c r="G1876">
        <v>3293.8893480299998</v>
      </c>
      <c r="I1876">
        <v>4</v>
      </c>
      <c r="J1876">
        <v>101.65117263800001</v>
      </c>
      <c r="K1876">
        <v>1098.51014209</v>
      </c>
      <c r="M1876">
        <v>3</v>
      </c>
      <c r="N1876">
        <v>124.83542108499999</v>
      </c>
      <c r="O1876">
        <v>1101.8546659900001</v>
      </c>
      <c r="Q1876">
        <v>4</v>
      </c>
      <c r="R1876">
        <v>2243.8927149800002</v>
      </c>
      <c r="S1876">
        <v>3149.2755620500002</v>
      </c>
    </row>
    <row r="1877" spans="1:19" x14ac:dyDescent="0.2">
      <c r="A1877">
        <v>1</v>
      </c>
      <c r="B1877">
        <v>2247.63989305</v>
      </c>
      <c r="C1877">
        <v>3151.5867679100002</v>
      </c>
      <c r="E1877">
        <v>4</v>
      </c>
      <c r="F1877">
        <v>2323.2777628899998</v>
      </c>
      <c r="G1877">
        <v>3293.91497493</v>
      </c>
      <c r="I1877">
        <v>4</v>
      </c>
      <c r="J1877">
        <v>101.673566103</v>
      </c>
      <c r="K1877">
        <v>1098.5093081</v>
      </c>
      <c r="M1877">
        <v>3</v>
      </c>
      <c r="N1877">
        <v>124.867547035</v>
      </c>
      <c r="O1877">
        <v>1101.8496320199999</v>
      </c>
      <c r="Q1877">
        <v>4</v>
      </c>
      <c r="R1877">
        <v>2684.4192681300001</v>
      </c>
      <c r="S1877">
        <v>3586.6071710599999</v>
      </c>
    </row>
    <row r="1878" spans="1:19" x14ac:dyDescent="0.2">
      <c r="A1878">
        <v>2</v>
      </c>
      <c r="B1878">
        <v>2181.4694359300001</v>
      </c>
      <c r="C1878">
        <v>3084.8369529199999</v>
      </c>
      <c r="E1878">
        <v>4</v>
      </c>
      <c r="F1878">
        <v>2323.3451960100001</v>
      </c>
      <c r="G1878">
        <v>3293.94407606</v>
      </c>
      <c r="I1878">
        <v>4</v>
      </c>
      <c r="J1878">
        <v>101.67515111</v>
      </c>
      <c r="K1878">
        <v>1098.5736541700001</v>
      </c>
      <c r="M1878">
        <v>3</v>
      </c>
      <c r="N1878">
        <v>124.89034509699999</v>
      </c>
      <c r="O1878">
        <v>1101.922086</v>
      </c>
      <c r="Q1878">
        <v>4</v>
      </c>
      <c r="R1878">
        <v>2242.7829379999998</v>
      </c>
      <c r="S1878">
        <v>3145.6797501999999</v>
      </c>
    </row>
    <row r="1879" spans="1:19" x14ac:dyDescent="0.2">
      <c r="A1879">
        <v>1</v>
      </c>
      <c r="B1879">
        <v>2226.01764989</v>
      </c>
      <c r="C1879">
        <v>3129.238801</v>
      </c>
      <c r="E1879">
        <v>4</v>
      </c>
      <c r="F1879">
        <v>2323.3513748599999</v>
      </c>
      <c r="G1879">
        <v>3295.0598468799999</v>
      </c>
      <c r="I1879">
        <v>4</v>
      </c>
      <c r="J1879">
        <v>101.70719301699999</v>
      </c>
      <c r="K1879">
        <v>1098.57461214</v>
      </c>
      <c r="M1879">
        <v>4</v>
      </c>
      <c r="N1879">
        <v>109.21065115899999</v>
      </c>
      <c r="O1879">
        <v>1101.1843581200001</v>
      </c>
      <c r="Q1879">
        <v>4</v>
      </c>
      <c r="R1879">
        <v>2680.6374430699998</v>
      </c>
      <c r="S1879">
        <v>3584.0807740700002</v>
      </c>
    </row>
    <row r="1880" spans="1:19" x14ac:dyDescent="0.2">
      <c r="A1880">
        <v>2</v>
      </c>
      <c r="B1880">
        <v>2196.8172149699999</v>
      </c>
      <c r="C1880">
        <v>3100.18578196</v>
      </c>
      <c r="E1880">
        <v>4</v>
      </c>
      <c r="F1880">
        <v>2323.3681118499999</v>
      </c>
      <c r="G1880">
        <v>3295.0654699800002</v>
      </c>
      <c r="I1880">
        <v>3</v>
      </c>
      <c r="J1880">
        <v>126.276483059</v>
      </c>
      <c r="K1880">
        <v>1098.77071905</v>
      </c>
      <c r="M1880">
        <v>4</v>
      </c>
      <c r="N1880">
        <v>109.229953051</v>
      </c>
      <c r="O1880">
        <v>1101.2366449799999</v>
      </c>
      <c r="Q1880">
        <v>4</v>
      </c>
      <c r="R1880">
        <v>2554.914428</v>
      </c>
      <c r="S1880">
        <v>3457.9473380999998</v>
      </c>
    </row>
    <row r="1881" spans="1:19" x14ac:dyDescent="0.2">
      <c r="A1881">
        <v>2</v>
      </c>
      <c r="B1881">
        <v>2197.9165520699999</v>
      </c>
      <c r="C1881">
        <v>3101.5903608799999</v>
      </c>
      <c r="E1881">
        <v>4</v>
      </c>
      <c r="F1881">
        <v>2323.3746809999998</v>
      </c>
      <c r="G1881">
        <v>3295.1251449599999</v>
      </c>
      <c r="I1881">
        <v>3</v>
      </c>
      <c r="J1881">
        <v>126.32315111200001</v>
      </c>
      <c r="K1881">
        <v>1098.8745820500001</v>
      </c>
      <c r="M1881">
        <v>4</v>
      </c>
      <c r="N1881">
        <v>109.219608068</v>
      </c>
      <c r="O1881">
        <v>1101.2879369299999</v>
      </c>
      <c r="Q1881">
        <v>4</v>
      </c>
      <c r="R1881">
        <v>2240.6146431000002</v>
      </c>
      <c r="S1881">
        <v>3143.3675191399998</v>
      </c>
    </row>
    <row r="1882" spans="1:19" x14ac:dyDescent="0.2">
      <c r="A1882">
        <v>2</v>
      </c>
      <c r="B1882">
        <v>2188.4697449199998</v>
      </c>
      <c r="C1882">
        <v>3092.5297379499998</v>
      </c>
      <c r="E1882">
        <v>4</v>
      </c>
      <c r="F1882">
        <v>2323.3984320200002</v>
      </c>
      <c r="G1882">
        <v>3295.1608748399999</v>
      </c>
      <c r="I1882">
        <v>3</v>
      </c>
      <c r="J1882">
        <v>126.33019304299999</v>
      </c>
      <c r="K1882">
        <v>1098.87440515</v>
      </c>
      <c r="M1882">
        <v>4</v>
      </c>
      <c r="N1882">
        <v>109.245950937</v>
      </c>
      <c r="O1882">
        <v>1101.31748915</v>
      </c>
      <c r="Q1882">
        <v>4</v>
      </c>
      <c r="R1882">
        <v>2707.11258817</v>
      </c>
      <c r="S1882">
        <v>3610.1299560100001</v>
      </c>
    </row>
    <row r="1883" spans="1:19" x14ac:dyDescent="0.2">
      <c r="A1883">
        <v>1</v>
      </c>
      <c r="B1883">
        <v>2244.0301279999999</v>
      </c>
      <c r="C1883">
        <v>3149.1941580799999</v>
      </c>
      <c r="E1883">
        <v>4</v>
      </c>
      <c r="F1883">
        <v>2323.401582</v>
      </c>
      <c r="G1883">
        <v>3296.27097607</v>
      </c>
      <c r="I1883">
        <v>3</v>
      </c>
      <c r="J1883">
        <v>126.375252962</v>
      </c>
      <c r="K1883">
        <v>1098.9556751299999</v>
      </c>
      <c r="M1883">
        <v>4</v>
      </c>
      <c r="N1883">
        <v>109.211174965</v>
      </c>
      <c r="O1883">
        <v>1101.3763279899999</v>
      </c>
      <c r="Q1883">
        <v>4</v>
      </c>
      <c r="R1883">
        <v>2681.86010313</v>
      </c>
      <c r="S1883">
        <v>3584.2824180100001</v>
      </c>
    </row>
    <row r="1884" spans="1:19" x14ac:dyDescent="0.2">
      <c r="A1884">
        <v>2</v>
      </c>
      <c r="B1884">
        <v>2196.8282718700002</v>
      </c>
      <c r="C1884">
        <v>3100.3022520499999</v>
      </c>
      <c r="E1884">
        <v>4</v>
      </c>
      <c r="F1884">
        <v>2323.4189448400002</v>
      </c>
      <c r="G1884">
        <v>3296.3297929800001</v>
      </c>
      <c r="I1884">
        <v>3</v>
      </c>
      <c r="J1884">
        <v>126.381891012</v>
      </c>
      <c r="K1884">
        <v>1098.96275902</v>
      </c>
      <c r="M1884">
        <v>4</v>
      </c>
      <c r="N1884">
        <v>109.219227076</v>
      </c>
      <c r="O1884">
        <v>1101.4106910200001</v>
      </c>
      <c r="Q1884">
        <v>4</v>
      </c>
      <c r="R1884">
        <v>2455.69740701</v>
      </c>
      <c r="S1884">
        <v>3359.8052802100001</v>
      </c>
    </row>
    <row r="1885" spans="1:19" x14ac:dyDescent="0.2">
      <c r="A1885">
        <v>1</v>
      </c>
      <c r="B1885">
        <v>2211.01681805</v>
      </c>
      <c r="C1885">
        <v>3113.99333596</v>
      </c>
      <c r="E1885">
        <v>4</v>
      </c>
      <c r="F1885">
        <v>2323.4218089599999</v>
      </c>
      <c r="G1885">
        <v>3296.35654092</v>
      </c>
      <c r="I1885">
        <v>3</v>
      </c>
      <c r="J1885">
        <v>126.422058105</v>
      </c>
      <c r="K1885">
        <v>1100.1904089499999</v>
      </c>
      <c r="M1885">
        <v>4</v>
      </c>
      <c r="N1885">
        <v>109.2193501</v>
      </c>
      <c r="O1885">
        <v>1101.4748921400001</v>
      </c>
      <c r="Q1885">
        <v>4</v>
      </c>
      <c r="R1885">
        <v>2551.3687801400001</v>
      </c>
      <c r="S1885">
        <v>3453.2431290099998</v>
      </c>
    </row>
    <row r="1886" spans="1:19" x14ac:dyDescent="0.2">
      <c r="A1886">
        <v>1</v>
      </c>
      <c r="B1886">
        <v>2236.494807</v>
      </c>
      <c r="C1886">
        <v>3140.16577005</v>
      </c>
      <c r="E1886">
        <v>4</v>
      </c>
      <c r="F1886">
        <v>2323.4398179099999</v>
      </c>
      <c r="G1886">
        <v>3296.3999939</v>
      </c>
      <c r="I1886">
        <v>3</v>
      </c>
      <c r="J1886">
        <v>126.434914112</v>
      </c>
      <c r="K1886">
        <v>1100.22498417</v>
      </c>
      <c r="M1886">
        <v>4</v>
      </c>
      <c r="N1886">
        <v>109.218980074</v>
      </c>
      <c r="O1886">
        <v>1101.51203513</v>
      </c>
      <c r="Q1886">
        <v>4</v>
      </c>
      <c r="R1886">
        <v>2563.1979630000001</v>
      </c>
      <c r="S1886">
        <v>3466.0854251400001</v>
      </c>
    </row>
    <row r="1887" spans="1:19" x14ac:dyDescent="0.2">
      <c r="A1887">
        <v>2</v>
      </c>
      <c r="B1887">
        <v>2168.8777720899998</v>
      </c>
      <c r="C1887">
        <v>3073.0889520599999</v>
      </c>
      <c r="E1887">
        <v>4</v>
      </c>
      <c r="F1887">
        <v>2323.4420819299999</v>
      </c>
      <c r="G1887">
        <v>3296.4256029100002</v>
      </c>
      <c r="I1887">
        <v>3</v>
      </c>
      <c r="J1887">
        <v>126.47797107700001</v>
      </c>
      <c r="K1887">
        <v>1100.4070091200001</v>
      </c>
      <c r="M1887">
        <v>4</v>
      </c>
      <c r="N1887">
        <v>109.210914135</v>
      </c>
      <c r="O1887">
        <v>1101.57895708</v>
      </c>
      <c r="Q1887">
        <v>4</v>
      </c>
      <c r="R1887">
        <v>2454.5303921700001</v>
      </c>
      <c r="S1887">
        <v>3356.5189280499999</v>
      </c>
    </row>
    <row r="1888" spans="1:19" x14ac:dyDescent="0.2">
      <c r="A1888">
        <v>2</v>
      </c>
      <c r="B1888">
        <v>2197.9685828699999</v>
      </c>
      <c r="C1888">
        <v>3101.6145350900001</v>
      </c>
      <c r="E1888">
        <v>4</v>
      </c>
      <c r="F1888">
        <v>2323.4740729300001</v>
      </c>
      <c r="G1888">
        <v>3297.4804809100001</v>
      </c>
      <c r="I1888">
        <v>3</v>
      </c>
      <c r="J1888">
        <v>126.478882074</v>
      </c>
      <c r="K1888">
        <v>1100.4641230100001</v>
      </c>
      <c r="M1888">
        <v>3</v>
      </c>
      <c r="N1888">
        <v>124.915684938</v>
      </c>
      <c r="O1888">
        <v>1101.94068599</v>
      </c>
      <c r="Q1888">
        <v>4</v>
      </c>
      <c r="R1888">
        <v>2537.1371741299999</v>
      </c>
      <c r="S1888">
        <v>3439.7974841599998</v>
      </c>
    </row>
    <row r="1889" spans="1:19" x14ac:dyDescent="0.2">
      <c r="A1889">
        <v>1</v>
      </c>
      <c r="B1889">
        <v>2224.8481578800001</v>
      </c>
      <c r="C1889">
        <v>3127.9126129199999</v>
      </c>
      <c r="E1889">
        <v>4</v>
      </c>
      <c r="F1889">
        <v>2323.4745869600001</v>
      </c>
      <c r="G1889">
        <v>3297.51088691</v>
      </c>
      <c r="I1889">
        <v>3</v>
      </c>
      <c r="J1889">
        <v>126.524947166</v>
      </c>
      <c r="K1889">
        <v>1100.48979712</v>
      </c>
      <c r="M1889">
        <v>3</v>
      </c>
      <c r="N1889">
        <v>124.943436146</v>
      </c>
      <c r="O1889">
        <v>1101.9714410300001</v>
      </c>
      <c r="Q1889">
        <v>4</v>
      </c>
      <c r="R1889">
        <v>2565.7711260299998</v>
      </c>
      <c r="S1889">
        <v>3468.3988020400002</v>
      </c>
    </row>
    <row r="1890" spans="1:19" x14ac:dyDescent="0.2">
      <c r="A1890">
        <v>2</v>
      </c>
      <c r="B1890">
        <v>2168.9069919600001</v>
      </c>
      <c r="C1890">
        <v>3073.1453728699998</v>
      </c>
      <c r="E1890">
        <v>4</v>
      </c>
      <c r="F1890">
        <v>2323.5348608499999</v>
      </c>
      <c r="G1890">
        <v>3297.5618720100001</v>
      </c>
      <c r="I1890">
        <v>4</v>
      </c>
      <c r="J1890">
        <v>101.71450603</v>
      </c>
      <c r="K1890">
        <v>1100.0621881500001</v>
      </c>
      <c r="M1890">
        <v>4</v>
      </c>
      <c r="N1890">
        <v>109.211044073</v>
      </c>
      <c r="O1890">
        <v>1101.61679506</v>
      </c>
      <c r="Q1890">
        <v>4</v>
      </c>
      <c r="R1890">
        <v>2560.798702</v>
      </c>
      <c r="S1890">
        <v>3462.5785210099998</v>
      </c>
    </row>
    <row r="1891" spans="1:19" x14ac:dyDescent="0.2">
      <c r="A1891">
        <v>1</v>
      </c>
      <c r="B1891">
        <v>2228.1741290099999</v>
      </c>
      <c r="C1891">
        <v>3131.9402248900001</v>
      </c>
      <c r="E1891">
        <v>4</v>
      </c>
      <c r="F1891">
        <v>2323.5354309099998</v>
      </c>
      <c r="G1891">
        <v>3297.60927606</v>
      </c>
      <c r="I1891">
        <v>4</v>
      </c>
      <c r="J1891">
        <v>101.73359560999999</v>
      </c>
      <c r="K1891">
        <v>1100.0765361799999</v>
      </c>
      <c r="M1891">
        <v>3</v>
      </c>
      <c r="N1891">
        <v>124.97091794000001</v>
      </c>
      <c r="O1891">
        <v>1101.99316406</v>
      </c>
      <c r="Q1891">
        <v>4</v>
      </c>
      <c r="R1891">
        <v>2561.8541080999998</v>
      </c>
      <c r="S1891">
        <v>3464.9815750100001</v>
      </c>
    </row>
    <row r="1892" spans="1:19" x14ac:dyDescent="0.2">
      <c r="A1892">
        <v>2</v>
      </c>
      <c r="B1892">
        <v>2185.0782918899999</v>
      </c>
      <c r="C1892">
        <v>3088.50634193</v>
      </c>
      <c r="E1892">
        <v>4</v>
      </c>
      <c r="F1892">
        <v>2323.6083998700001</v>
      </c>
      <c r="G1892">
        <v>3297.6662850399998</v>
      </c>
      <c r="I1892">
        <v>4</v>
      </c>
      <c r="J1892">
        <v>101.738638639</v>
      </c>
      <c r="K1892">
        <v>1100.10580802</v>
      </c>
      <c r="M1892">
        <v>3</v>
      </c>
      <c r="N1892">
        <v>124.995393038</v>
      </c>
      <c r="O1892">
        <v>1102.09509611</v>
      </c>
      <c r="Q1892">
        <v>4</v>
      </c>
      <c r="R1892">
        <v>2672.38271308</v>
      </c>
      <c r="S1892">
        <v>3576.6219811400001</v>
      </c>
    </row>
    <row r="1893" spans="1:19" x14ac:dyDescent="0.2">
      <c r="A1893">
        <v>1</v>
      </c>
      <c r="B1893">
        <v>2209.82121706</v>
      </c>
      <c r="C1893">
        <v>3112.8383829600002</v>
      </c>
      <c r="E1893">
        <v>4</v>
      </c>
      <c r="F1893">
        <v>2323.6079120600002</v>
      </c>
      <c r="G1893">
        <v>3298.8242928999998</v>
      </c>
      <c r="I1893">
        <v>4</v>
      </c>
      <c r="J1893">
        <v>101.82760858499999</v>
      </c>
      <c r="K1893">
        <v>1100.12387109</v>
      </c>
      <c r="M1893">
        <v>3</v>
      </c>
      <c r="N1893">
        <v>125.015959024</v>
      </c>
      <c r="O1893">
        <v>1102.1123549900001</v>
      </c>
      <c r="Q1893">
        <v>4</v>
      </c>
      <c r="R1893">
        <v>2569.21764398</v>
      </c>
      <c r="S1893">
        <v>3471.9375741499998</v>
      </c>
    </row>
    <row r="1894" spans="1:19" x14ac:dyDescent="0.2">
      <c r="A1894">
        <v>2</v>
      </c>
      <c r="B1894">
        <v>2195.6636309599999</v>
      </c>
      <c r="C1894">
        <v>3099.7962360400002</v>
      </c>
      <c r="E1894">
        <v>4</v>
      </c>
      <c r="F1894">
        <v>2323.6606810100002</v>
      </c>
      <c r="G1894">
        <v>3298.8619508699999</v>
      </c>
      <c r="I1894">
        <v>4</v>
      </c>
      <c r="J1894">
        <v>101.814005494</v>
      </c>
      <c r="K1894">
        <v>1100.1536130899999</v>
      </c>
      <c r="M1894">
        <v>3</v>
      </c>
      <c r="N1894">
        <v>125.046144962</v>
      </c>
      <c r="O1894">
        <v>1103.29593897</v>
      </c>
      <c r="Q1894">
        <v>4</v>
      </c>
      <c r="R1894">
        <v>2372.83995104</v>
      </c>
      <c r="S1894">
        <v>3276.1262362000002</v>
      </c>
    </row>
    <row r="1895" spans="1:19" x14ac:dyDescent="0.2">
      <c r="A1895">
        <v>2</v>
      </c>
      <c r="B1895">
        <v>2196.88523889</v>
      </c>
      <c r="C1895">
        <v>3100.3876140100001</v>
      </c>
      <c r="E1895">
        <v>4</v>
      </c>
      <c r="F1895">
        <v>2323.6614448999999</v>
      </c>
      <c r="G1895">
        <v>3298.8994050000001</v>
      </c>
      <c r="I1895">
        <v>4</v>
      </c>
      <c r="J1895">
        <v>101.86139404799999</v>
      </c>
      <c r="K1895">
        <v>1100.253371</v>
      </c>
      <c r="M1895">
        <v>3</v>
      </c>
      <c r="N1895">
        <v>125.06569600100001</v>
      </c>
      <c r="O1895">
        <v>1103.33531094</v>
      </c>
      <c r="Q1895">
        <v>4</v>
      </c>
      <c r="R1895">
        <v>2570.44969201</v>
      </c>
      <c r="S1895">
        <v>3473.1187992099999</v>
      </c>
    </row>
    <row r="1896" spans="1:19" x14ac:dyDescent="0.2">
      <c r="A1896">
        <v>1</v>
      </c>
      <c r="B1896">
        <v>2209.8444399800001</v>
      </c>
      <c r="C1896">
        <v>3112.83822203</v>
      </c>
      <c r="E1896">
        <v>4</v>
      </c>
      <c r="F1896">
        <v>2323.68385601</v>
      </c>
      <c r="G1896">
        <v>3298.9360778300002</v>
      </c>
      <c r="I1896">
        <v>4</v>
      </c>
      <c r="J1896">
        <v>101.785935163</v>
      </c>
      <c r="K1896">
        <v>1100.27637005</v>
      </c>
      <c r="M1896">
        <v>3</v>
      </c>
      <c r="N1896">
        <v>125.093835115</v>
      </c>
      <c r="O1896">
        <v>1103.3764331299999</v>
      </c>
      <c r="Q1896">
        <v>4</v>
      </c>
      <c r="R1896">
        <v>2374.8960261299999</v>
      </c>
      <c r="S1896">
        <v>3276.2252881499999</v>
      </c>
    </row>
    <row r="1897" spans="1:19" x14ac:dyDescent="0.2">
      <c r="A1897">
        <v>1</v>
      </c>
      <c r="B1897">
        <v>2251.2733879100001</v>
      </c>
      <c r="C1897">
        <v>3155.6990890500001</v>
      </c>
      <c r="E1897">
        <v>4</v>
      </c>
      <c r="F1897">
        <v>2323.69203591</v>
      </c>
      <c r="G1897">
        <v>3299.0356149700001</v>
      </c>
      <c r="I1897">
        <v>4</v>
      </c>
      <c r="J1897">
        <v>101.86399102199999</v>
      </c>
      <c r="K1897">
        <v>1100.3115601500001</v>
      </c>
      <c r="M1897">
        <v>3</v>
      </c>
      <c r="N1897">
        <v>125.11425995800001</v>
      </c>
      <c r="O1897">
        <v>1103.4143550399999</v>
      </c>
      <c r="Q1897">
        <v>4</v>
      </c>
      <c r="R1897">
        <v>2566.8643081199998</v>
      </c>
      <c r="S1897">
        <v>3468.4356920700002</v>
      </c>
    </row>
    <row r="1898" spans="1:19" x14ac:dyDescent="0.2">
      <c r="A1898">
        <v>2</v>
      </c>
      <c r="B1898">
        <v>2170.0489189599998</v>
      </c>
      <c r="C1898">
        <v>3074.33152604</v>
      </c>
      <c r="E1898">
        <v>4</v>
      </c>
      <c r="F1898">
        <v>2323.7034530599999</v>
      </c>
      <c r="G1898">
        <v>3299.1194679700002</v>
      </c>
      <c r="I1898">
        <v>4</v>
      </c>
      <c r="J1898">
        <v>101.861333132</v>
      </c>
      <c r="K1898">
        <v>1100.34426904</v>
      </c>
      <c r="M1898">
        <v>3</v>
      </c>
      <c r="N1898">
        <v>125.144989014</v>
      </c>
      <c r="O1898">
        <v>1103.4368369599999</v>
      </c>
      <c r="Q1898">
        <v>4</v>
      </c>
      <c r="R1898">
        <v>2629.71867204</v>
      </c>
      <c r="S1898">
        <v>3532.4921960800002</v>
      </c>
    </row>
    <row r="1899" spans="1:19" x14ac:dyDescent="0.2">
      <c r="A1899">
        <v>2</v>
      </c>
      <c r="B1899">
        <v>2242.7603199499999</v>
      </c>
      <c r="C1899">
        <v>3146.1856849199999</v>
      </c>
      <c r="E1899">
        <v>4</v>
      </c>
      <c r="F1899">
        <v>2323.7161569599998</v>
      </c>
      <c r="G1899">
        <v>3299.1599049599999</v>
      </c>
      <c r="I1899">
        <v>4</v>
      </c>
      <c r="J1899">
        <v>101.879743099</v>
      </c>
      <c r="K1899">
        <v>1100.37246609</v>
      </c>
      <c r="M1899">
        <v>4</v>
      </c>
      <c r="N1899">
        <v>109.209836006</v>
      </c>
      <c r="O1899">
        <v>1103.1742410700001</v>
      </c>
      <c r="Q1899">
        <v>4</v>
      </c>
      <c r="R1899">
        <v>2370.49531007</v>
      </c>
      <c r="S1899">
        <v>3272.12545705</v>
      </c>
    </row>
    <row r="1900" spans="1:19" x14ac:dyDescent="0.2">
      <c r="A1900">
        <v>1</v>
      </c>
      <c r="B1900">
        <v>2208.7096409800001</v>
      </c>
      <c r="C1900">
        <v>3111.5339119400001</v>
      </c>
      <c r="E1900">
        <v>4</v>
      </c>
      <c r="F1900">
        <v>2323.7261269099999</v>
      </c>
      <c r="G1900">
        <v>3300.2423288800001</v>
      </c>
      <c r="I1900">
        <v>3</v>
      </c>
      <c r="J1900">
        <v>126.53206110000001</v>
      </c>
      <c r="K1900">
        <v>1101.6838421800001</v>
      </c>
      <c r="M1900">
        <v>4</v>
      </c>
      <c r="N1900">
        <v>109.246324062</v>
      </c>
      <c r="O1900">
        <v>1103.1936089999999</v>
      </c>
      <c r="Q1900">
        <v>4</v>
      </c>
      <c r="R1900">
        <v>2568.0985460299999</v>
      </c>
      <c r="S1900">
        <v>3469.5936319799998</v>
      </c>
    </row>
    <row r="1901" spans="1:19" x14ac:dyDescent="0.2">
      <c r="A1901">
        <v>1</v>
      </c>
      <c r="B1901">
        <v>2237.7570459799999</v>
      </c>
      <c r="C1901">
        <v>3141.82555103</v>
      </c>
      <c r="E1901">
        <v>4</v>
      </c>
      <c r="F1901">
        <v>2323.7552988500001</v>
      </c>
      <c r="G1901">
        <v>3300.2641048400001</v>
      </c>
      <c r="I1901">
        <v>3</v>
      </c>
      <c r="J1901">
        <v>126.61720895800001</v>
      </c>
      <c r="K1901">
        <v>1101.71824098</v>
      </c>
      <c r="M1901">
        <v>4</v>
      </c>
      <c r="N1901">
        <v>109.217457056</v>
      </c>
      <c r="O1901">
        <v>1103.22149706</v>
      </c>
      <c r="Q1901">
        <v>4</v>
      </c>
      <c r="R1901">
        <v>2668.5017361599998</v>
      </c>
      <c r="S1901">
        <v>3571.0150771100002</v>
      </c>
    </row>
    <row r="1902" spans="1:19" x14ac:dyDescent="0.2">
      <c r="A1902">
        <v>1</v>
      </c>
      <c r="B1902">
        <v>2207.6633899200001</v>
      </c>
      <c r="C1902">
        <v>3111.5178029499998</v>
      </c>
      <c r="E1902">
        <v>4</v>
      </c>
      <c r="F1902">
        <v>2323.7559430599999</v>
      </c>
      <c r="G1902">
        <v>3300.2884240200001</v>
      </c>
      <c r="I1902">
        <v>3</v>
      </c>
      <c r="J1902">
        <v>126.615111113</v>
      </c>
      <c r="K1902">
        <v>1101.7474541700001</v>
      </c>
      <c r="M1902">
        <v>4</v>
      </c>
      <c r="N1902">
        <v>109.209980011</v>
      </c>
      <c r="O1902">
        <v>1103.2371370799999</v>
      </c>
      <c r="Q1902">
        <v>4</v>
      </c>
      <c r="R1902">
        <v>2558.3339941499999</v>
      </c>
      <c r="S1902">
        <v>3460.2777440499999</v>
      </c>
    </row>
    <row r="1903" spans="1:19" x14ac:dyDescent="0.2">
      <c r="A1903">
        <v>2</v>
      </c>
      <c r="B1903">
        <v>2229.3632710000002</v>
      </c>
      <c r="C1903">
        <v>3133.1729428799999</v>
      </c>
      <c r="E1903">
        <v>4</v>
      </c>
      <c r="F1903">
        <v>2323.8026690500001</v>
      </c>
      <c r="G1903">
        <v>3301.3947548900001</v>
      </c>
      <c r="I1903">
        <v>3</v>
      </c>
      <c r="J1903">
        <v>126.674963951</v>
      </c>
      <c r="K1903">
        <v>1101.76473403</v>
      </c>
      <c r="M1903">
        <v>4</v>
      </c>
      <c r="N1903">
        <v>109.217332125</v>
      </c>
      <c r="O1903">
        <v>1103.2780220499999</v>
      </c>
      <c r="Q1903">
        <v>4</v>
      </c>
      <c r="R1903">
        <v>2379.44367504</v>
      </c>
      <c r="S1903">
        <v>3282.0517602</v>
      </c>
    </row>
    <row r="1904" spans="1:19" x14ac:dyDescent="0.2">
      <c r="A1904">
        <v>2</v>
      </c>
      <c r="B1904">
        <v>2171.1779499099998</v>
      </c>
      <c r="C1904">
        <v>3074.3499500799999</v>
      </c>
      <c r="E1904">
        <v>4</v>
      </c>
      <c r="F1904">
        <v>2323.9083599999999</v>
      </c>
      <c r="G1904">
        <v>3301.4282460200002</v>
      </c>
      <c r="I1904">
        <v>3</v>
      </c>
      <c r="J1904">
        <v>126.679219961</v>
      </c>
      <c r="K1904">
        <v>1101.82540703</v>
      </c>
      <c r="M1904">
        <v>4</v>
      </c>
      <c r="N1904">
        <v>109.18496704099999</v>
      </c>
      <c r="O1904">
        <v>1103.4605300400001</v>
      </c>
      <c r="Q1904">
        <v>4</v>
      </c>
      <c r="R1904">
        <v>2559.3888971800002</v>
      </c>
      <c r="S1904">
        <v>3461.5300161800001</v>
      </c>
    </row>
    <row r="1905" spans="1:19" x14ac:dyDescent="0.2">
      <c r="A1905">
        <v>2</v>
      </c>
      <c r="B1905">
        <v>2186.1337180099999</v>
      </c>
      <c r="C1905">
        <v>3089.8367779300002</v>
      </c>
      <c r="E1905">
        <v>4</v>
      </c>
      <c r="F1905">
        <v>2323.9466090199999</v>
      </c>
      <c r="G1905">
        <v>3301.4724609899999</v>
      </c>
      <c r="I1905">
        <v>4</v>
      </c>
      <c r="J1905">
        <v>101.790282011</v>
      </c>
      <c r="K1905">
        <v>1101.5512609499999</v>
      </c>
      <c r="M1905">
        <v>4</v>
      </c>
      <c r="N1905">
        <v>109.21720314</v>
      </c>
      <c r="O1905">
        <v>1103.4812431299999</v>
      </c>
      <c r="Q1905">
        <v>4</v>
      </c>
      <c r="R1905">
        <v>2653.4673399899998</v>
      </c>
      <c r="S1905">
        <v>3555.79182601</v>
      </c>
    </row>
    <row r="1906" spans="1:19" x14ac:dyDescent="0.2">
      <c r="A1906">
        <v>1</v>
      </c>
      <c r="B1906">
        <v>2208.7167699299998</v>
      </c>
      <c r="C1906">
        <v>3111.5717508799999</v>
      </c>
      <c r="E1906">
        <v>4</v>
      </c>
      <c r="F1906">
        <v>2323.8893990500001</v>
      </c>
      <c r="G1906">
        <v>3301.5484068400001</v>
      </c>
      <c r="I1906">
        <v>4</v>
      </c>
      <c r="J1906">
        <v>101.87409210200001</v>
      </c>
      <c r="K1906">
        <v>1101.5726010799999</v>
      </c>
      <c r="M1906">
        <v>4</v>
      </c>
      <c r="N1906">
        <v>109.202695131</v>
      </c>
      <c r="O1906">
        <v>1103.5055530100001</v>
      </c>
      <c r="Q1906">
        <v>4</v>
      </c>
      <c r="R1906">
        <v>2416.4406712099999</v>
      </c>
      <c r="S1906">
        <v>3318.7996101399999</v>
      </c>
    </row>
    <row r="1907" spans="1:19" x14ac:dyDescent="0.2">
      <c r="A1907">
        <v>1</v>
      </c>
      <c r="B1907">
        <v>2172.2277569799999</v>
      </c>
      <c r="C1907">
        <v>3075.4036150000002</v>
      </c>
      <c r="E1907">
        <v>4</v>
      </c>
      <c r="F1907">
        <v>2323.9706270699999</v>
      </c>
      <c r="G1907">
        <v>3301.62716985</v>
      </c>
      <c r="I1907">
        <v>4</v>
      </c>
      <c r="J1907">
        <v>101.847318172</v>
      </c>
      <c r="K1907">
        <v>1101.60367703</v>
      </c>
      <c r="M1907">
        <v>4</v>
      </c>
      <c r="N1907">
        <v>109.21707606299999</v>
      </c>
      <c r="O1907">
        <v>1103.5341219899999</v>
      </c>
      <c r="Q1907">
        <v>4</v>
      </c>
      <c r="R1907">
        <v>2363.9975330799998</v>
      </c>
      <c r="S1907">
        <v>3266.0230810600001</v>
      </c>
    </row>
    <row r="1908" spans="1:19" x14ac:dyDescent="0.2">
      <c r="A1908">
        <v>1</v>
      </c>
      <c r="B1908">
        <v>2212.2668769400002</v>
      </c>
      <c r="C1908">
        <v>3115.4131169299999</v>
      </c>
      <c r="E1908">
        <v>4</v>
      </c>
      <c r="F1908">
        <v>2323.9384009800001</v>
      </c>
      <c r="G1908">
        <v>3302.69281602</v>
      </c>
      <c r="I1908">
        <v>4</v>
      </c>
      <c r="J1908">
        <v>101.831315041</v>
      </c>
      <c r="K1908">
        <v>1101.6210739600001</v>
      </c>
      <c r="M1908">
        <v>4</v>
      </c>
      <c r="N1908">
        <v>109.202558041</v>
      </c>
      <c r="O1908">
        <v>1103.5630171299999</v>
      </c>
      <c r="Q1908">
        <v>4</v>
      </c>
      <c r="R1908">
        <v>2387.6023750300001</v>
      </c>
      <c r="S1908">
        <v>3290.4692430499999</v>
      </c>
    </row>
    <row r="1909" spans="1:19" x14ac:dyDescent="0.2">
      <c r="A1909">
        <v>1</v>
      </c>
      <c r="B1909">
        <v>2208.74358106</v>
      </c>
      <c r="C1909">
        <v>3112.8767240000002</v>
      </c>
      <c r="E1909">
        <v>4</v>
      </c>
      <c r="F1909">
        <v>2324.0513279400002</v>
      </c>
      <c r="G1909">
        <v>3302.7758598300002</v>
      </c>
      <c r="I1909">
        <v>4</v>
      </c>
      <c r="J1909">
        <v>101.850363016</v>
      </c>
      <c r="K1909">
        <v>1101.6479260900001</v>
      </c>
      <c r="M1909">
        <v>3</v>
      </c>
      <c r="N1909">
        <v>125.161803961</v>
      </c>
      <c r="O1909">
        <v>1104.7924311199999</v>
      </c>
      <c r="Q1909">
        <v>4</v>
      </c>
      <c r="R1909">
        <v>2415.21950221</v>
      </c>
      <c r="S1909">
        <v>3317.2278721299999</v>
      </c>
    </row>
    <row r="1910" spans="1:19" x14ac:dyDescent="0.2">
      <c r="A1910">
        <v>2</v>
      </c>
      <c r="B1910">
        <v>2201.3827009199999</v>
      </c>
      <c r="C1910">
        <v>3105.1077640100002</v>
      </c>
      <c r="E1910">
        <v>4</v>
      </c>
      <c r="F1910">
        <v>2323.9907278999999</v>
      </c>
      <c r="G1910">
        <v>3302.7930300200001</v>
      </c>
      <c r="I1910">
        <v>3</v>
      </c>
      <c r="J1910">
        <v>126.7302351</v>
      </c>
      <c r="K1910">
        <v>1101.8365321199999</v>
      </c>
      <c r="M1910">
        <v>3</v>
      </c>
      <c r="N1910">
        <v>125.18976902999999</v>
      </c>
      <c r="O1910">
        <v>1104.79836011</v>
      </c>
      <c r="Q1910">
        <v>4</v>
      </c>
      <c r="R1910">
        <v>2660.38506818</v>
      </c>
      <c r="S1910">
        <v>3562.6875190699998</v>
      </c>
    </row>
    <row r="1911" spans="1:19" x14ac:dyDescent="0.2">
      <c r="A1911">
        <v>1</v>
      </c>
      <c r="B1911">
        <v>2217.7209320100001</v>
      </c>
      <c r="C1911">
        <v>3121.1289560800001</v>
      </c>
      <c r="E1911">
        <v>4</v>
      </c>
      <c r="F1911">
        <v>2324.09299994</v>
      </c>
      <c r="G1911">
        <v>3302.8369569800002</v>
      </c>
      <c r="I1911">
        <v>3</v>
      </c>
      <c r="J1911">
        <v>126.730757952</v>
      </c>
      <c r="K1911">
        <v>1101.8841221299999</v>
      </c>
      <c r="M1911">
        <v>3</v>
      </c>
      <c r="N1911">
        <v>125.208543062</v>
      </c>
      <c r="O1911">
        <v>1104.8512320499999</v>
      </c>
      <c r="Q1911">
        <v>4</v>
      </c>
      <c r="R1911">
        <v>2388.75873017</v>
      </c>
      <c r="S1911">
        <v>3291.6120600700001</v>
      </c>
    </row>
    <row r="1912" spans="1:19" x14ac:dyDescent="0.2">
      <c r="A1912">
        <v>1</v>
      </c>
      <c r="B1912">
        <v>2208.7666680799998</v>
      </c>
      <c r="C1912">
        <v>3112.8850278899999</v>
      </c>
      <c r="E1912">
        <v>4</v>
      </c>
      <c r="F1912">
        <v>2324.1593398999998</v>
      </c>
      <c r="G1912">
        <v>3302.8381688600002</v>
      </c>
      <c r="I1912">
        <v>3</v>
      </c>
      <c r="J1912">
        <v>126.80705714200001</v>
      </c>
      <c r="K1912">
        <v>1101.8922820099999</v>
      </c>
      <c r="M1912">
        <v>3</v>
      </c>
      <c r="N1912">
        <v>125.235806942</v>
      </c>
      <c r="O1912">
        <v>1104.855088</v>
      </c>
      <c r="Q1912">
        <v>4</v>
      </c>
      <c r="R1912">
        <v>2419.8280131800002</v>
      </c>
      <c r="S1912">
        <v>3322.4250590800002</v>
      </c>
    </row>
    <row r="1913" spans="1:19" x14ac:dyDescent="0.2">
      <c r="A1913">
        <v>2</v>
      </c>
      <c r="B1913">
        <v>2200.2187309300002</v>
      </c>
      <c r="C1913">
        <v>3103.8426749700002</v>
      </c>
      <c r="E1913">
        <v>4</v>
      </c>
      <c r="F1913">
        <v>2324.1816849699999</v>
      </c>
      <c r="G1913">
        <v>3303.94991398</v>
      </c>
      <c r="I1913">
        <v>3</v>
      </c>
      <c r="J1913">
        <v>126.80645799600001</v>
      </c>
      <c r="K1913">
        <v>1101.9480571700001</v>
      </c>
      <c r="M1913">
        <v>3</v>
      </c>
      <c r="N1913">
        <v>125.254956961</v>
      </c>
      <c r="O1913">
        <v>1104.90616202</v>
      </c>
      <c r="Q1913">
        <v>4</v>
      </c>
      <c r="R1913">
        <v>2728.9574141500002</v>
      </c>
      <c r="S1913">
        <v>3630.7945749800001</v>
      </c>
    </row>
    <row r="1914" spans="1:19" x14ac:dyDescent="0.2">
      <c r="A1914">
        <v>1</v>
      </c>
      <c r="B1914">
        <v>2238.9646179699998</v>
      </c>
      <c r="C1914">
        <v>3142.0253858599999</v>
      </c>
      <c r="E1914">
        <v>4</v>
      </c>
      <c r="F1914">
        <v>2324.2548139099999</v>
      </c>
      <c r="G1914">
        <v>3303.9540329000001</v>
      </c>
      <c r="I1914">
        <v>3</v>
      </c>
      <c r="J1914">
        <v>126.859724998</v>
      </c>
      <c r="K1914">
        <v>1101.9664580799999</v>
      </c>
      <c r="M1914">
        <v>4</v>
      </c>
      <c r="N1914">
        <v>109.184828997</v>
      </c>
      <c r="O1914">
        <v>1104.6434810200001</v>
      </c>
      <c r="Q1914">
        <v>4</v>
      </c>
      <c r="R1914">
        <v>2381.85821915</v>
      </c>
      <c r="S1914">
        <v>3284.4251141499999</v>
      </c>
    </row>
    <row r="1915" spans="1:19" x14ac:dyDescent="0.2">
      <c r="A1915">
        <v>1</v>
      </c>
      <c r="B1915">
        <v>2187.2583918599998</v>
      </c>
      <c r="C1915">
        <v>3091.0671808699999</v>
      </c>
      <c r="E1915">
        <v>4</v>
      </c>
      <c r="F1915">
        <v>2324.28363395</v>
      </c>
      <c r="G1915">
        <v>3304.0091218900002</v>
      </c>
      <c r="I1915">
        <v>3</v>
      </c>
      <c r="J1915">
        <v>126.86432600000001</v>
      </c>
      <c r="K1915">
        <v>1103.10770106</v>
      </c>
      <c r="M1915">
        <v>3</v>
      </c>
      <c r="N1915">
        <v>125.281428099</v>
      </c>
      <c r="O1915">
        <v>1104.91272211</v>
      </c>
      <c r="Q1915">
        <v>4</v>
      </c>
      <c r="R1915">
        <v>2418.4209780699998</v>
      </c>
      <c r="S1915">
        <v>3321.2791111500001</v>
      </c>
    </row>
    <row r="1916" spans="1:19" x14ac:dyDescent="0.2">
      <c r="A1916">
        <v>1</v>
      </c>
      <c r="B1916">
        <v>2231.83120108</v>
      </c>
      <c r="C1916">
        <v>3136.7690219900001</v>
      </c>
      <c r="E1916">
        <v>4</v>
      </c>
      <c r="F1916">
        <v>2324.3026599899999</v>
      </c>
      <c r="G1916">
        <v>3304.0229859400001</v>
      </c>
      <c r="I1916">
        <v>3</v>
      </c>
      <c r="J1916">
        <v>126.91358614000001</v>
      </c>
      <c r="K1916">
        <v>1103.10726905</v>
      </c>
      <c r="M1916">
        <v>3</v>
      </c>
      <c r="N1916">
        <v>125.303205967</v>
      </c>
      <c r="O1916">
        <v>1104.9902460599999</v>
      </c>
      <c r="Q1916">
        <v>4</v>
      </c>
      <c r="R1916">
        <v>2383.02824521</v>
      </c>
      <c r="S1916">
        <v>3285.9133341299998</v>
      </c>
    </row>
    <row r="1917" spans="1:19" x14ac:dyDescent="0.2">
      <c r="A1917">
        <v>2</v>
      </c>
      <c r="B1917">
        <v>2183.9333140899998</v>
      </c>
      <c r="C1917">
        <v>3087.2711410500001</v>
      </c>
      <c r="E1917">
        <v>4</v>
      </c>
      <c r="F1917">
        <v>2324.31946707</v>
      </c>
      <c r="G1917">
        <v>3304.0852949599998</v>
      </c>
      <c r="I1917">
        <v>3</v>
      </c>
      <c r="J1917">
        <v>126.91132807699999</v>
      </c>
      <c r="K1917">
        <v>1103.1635770800001</v>
      </c>
      <c r="M1917">
        <v>3</v>
      </c>
      <c r="N1917">
        <v>125.33581805199999</v>
      </c>
      <c r="O1917">
        <v>1105.01115108</v>
      </c>
      <c r="Q1917">
        <v>4</v>
      </c>
      <c r="R1917">
        <v>2411.8111150300001</v>
      </c>
      <c r="S1917">
        <v>3314.6645431500001</v>
      </c>
    </row>
    <row r="1918" spans="1:19" x14ac:dyDescent="0.2">
      <c r="A1918">
        <v>2</v>
      </c>
      <c r="B1918">
        <v>2215.4326879999999</v>
      </c>
      <c r="C1918">
        <v>3118.5273959599999</v>
      </c>
      <c r="E1918">
        <v>4</v>
      </c>
      <c r="F1918">
        <v>2324.3670170300002</v>
      </c>
      <c r="G1918">
        <v>3304.1012549400002</v>
      </c>
      <c r="I1918">
        <v>3</v>
      </c>
      <c r="J1918">
        <v>126.982797146</v>
      </c>
      <c r="K1918">
        <v>1103.17079902</v>
      </c>
      <c r="M1918">
        <v>3</v>
      </c>
      <c r="N1918">
        <v>125.351021051</v>
      </c>
      <c r="O1918">
        <v>1105.04164195</v>
      </c>
      <c r="Q1918">
        <v>4</v>
      </c>
      <c r="R1918">
        <v>2540.7800149899999</v>
      </c>
      <c r="S1918">
        <v>3443.55911517</v>
      </c>
    </row>
    <row r="1919" spans="1:19" x14ac:dyDescent="0.2">
      <c r="A1919">
        <v>1</v>
      </c>
      <c r="B1919">
        <v>2207.6638650899999</v>
      </c>
      <c r="C1919">
        <v>3111.5866239100001</v>
      </c>
      <c r="E1919">
        <v>4</v>
      </c>
      <c r="F1919">
        <v>2324.3868050599999</v>
      </c>
      <c r="G1919">
        <v>3304.1962079999998</v>
      </c>
      <c r="I1919">
        <v>3</v>
      </c>
      <c r="J1919">
        <v>126.98327899</v>
      </c>
      <c r="K1919">
        <v>1103.2287681099999</v>
      </c>
      <c r="M1919">
        <v>3</v>
      </c>
      <c r="N1919">
        <v>125.39445209500001</v>
      </c>
      <c r="O1919">
        <v>1105.0730750600001</v>
      </c>
      <c r="Q1919">
        <v>4</v>
      </c>
      <c r="R1919">
        <v>2409.6978290100001</v>
      </c>
      <c r="S1919">
        <v>3312.3798182</v>
      </c>
    </row>
    <row r="1920" spans="1:19" x14ac:dyDescent="0.2">
      <c r="A1920">
        <v>2</v>
      </c>
      <c r="B1920">
        <v>2182.6188828899999</v>
      </c>
      <c r="C1920">
        <v>3086.0322489700002</v>
      </c>
      <c r="E1920">
        <v>4</v>
      </c>
      <c r="F1920">
        <v>2324.4584088299998</v>
      </c>
      <c r="G1920">
        <v>3304.1954228899999</v>
      </c>
      <c r="I1920">
        <v>4</v>
      </c>
      <c r="J1920">
        <v>101.864639997</v>
      </c>
      <c r="K1920">
        <v>1103.03869414</v>
      </c>
      <c r="M1920">
        <v>4</v>
      </c>
      <c r="N1920">
        <v>109.202950954</v>
      </c>
      <c r="O1920">
        <v>1104.68631506</v>
      </c>
      <c r="Q1920">
        <v>3</v>
      </c>
      <c r="R1920">
        <v>2539.4024209999998</v>
      </c>
      <c r="S1920">
        <v>3442.2828071099998</v>
      </c>
    </row>
    <row r="1921" spans="1:19" x14ac:dyDescent="0.2">
      <c r="A1921">
        <v>1</v>
      </c>
      <c r="B1921">
        <v>2189.5656969500001</v>
      </c>
      <c r="C1921">
        <v>3092.80245805</v>
      </c>
      <c r="E1921">
        <v>4</v>
      </c>
      <c r="F1921">
        <v>2324.48653483</v>
      </c>
      <c r="G1921">
        <v>3304.3362319500002</v>
      </c>
      <c r="I1921">
        <v>4</v>
      </c>
      <c r="J1921">
        <v>101.840219021</v>
      </c>
      <c r="K1921">
        <v>1103.0449371300001</v>
      </c>
      <c r="M1921">
        <v>4</v>
      </c>
      <c r="N1921">
        <v>109.196444988</v>
      </c>
      <c r="O1921">
        <v>1104.68963695</v>
      </c>
      <c r="Q1921">
        <v>4</v>
      </c>
      <c r="R1921">
        <v>2401.68089104</v>
      </c>
      <c r="S1921">
        <v>3303.8741769799999</v>
      </c>
    </row>
    <row r="1922" spans="1:19" x14ac:dyDescent="0.2">
      <c r="A1922">
        <v>1</v>
      </c>
      <c r="B1922">
        <v>2235.2366108900001</v>
      </c>
      <c r="C1922">
        <v>3138.2095088999999</v>
      </c>
      <c r="E1922">
        <v>4</v>
      </c>
      <c r="F1922">
        <v>2324.58004403</v>
      </c>
      <c r="G1922">
        <v>3304.3384640200002</v>
      </c>
      <c r="I1922">
        <v>3</v>
      </c>
      <c r="J1922">
        <v>127.038823128</v>
      </c>
      <c r="K1922">
        <v>1104.26505995</v>
      </c>
      <c r="M1922">
        <v>4</v>
      </c>
      <c r="N1922">
        <v>109.202826977</v>
      </c>
      <c r="O1922">
        <v>1104.73351908</v>
      </c>
      <c r="Q1922">
        <v>4</v>
      </c>
      <c r="R1922">
        <v>2538.2418270100002</v>
      </c>
      <c r="S1922">
        <v>3441.23395205</v>
      </c>
    </row>
    <row r="1923" spans="1:19" x14ac:dyDescent="0.2">
      <c r="A1923">
        <v>1</v>
      </c>
      <c r="B1923">
        <v>2221.2099540200002</v>
      </c>
      <c r="C1923">
        <v>3123.9837820500002</v>
      </c>
      <c r="E1923">
        <v>4</v>
      </c>
      <c r="F1923">
        <v>2324.6021809600002</v>
      </c>
      <c r="G1923">
        <v>3305.46783185</v>
      </c>
      <c r="I1923">
        <v>3</v>
      </c>
      <c r="J1923">
        <v>127.04222106899999</v>
      </c>
      <c r="K1923">
        <v>1104.32122207</v>
      </c>
      <c r="M1923">
        <v>4</v>
      </c>
      <c r="N1923">
        <v>109.246201038</v>
      </c>
      <c r="O1923">
        <v>1104.73476815</v>
      </c>
      <c r="Q1923">
        <v>4</v>
      </c>
      <c r="R1923">
        <v>2404.9736230399999</v>
      </c>
      <c r="S1923">
        <v>3307.4463501</v>
      </c>
    </row>
    <row r="1924" spans="1:19" x14ac:dyDescent="0.2">
      <c r="A1924">
        <v>2</v>
      </c>
      <c r="B1924">
        <v>2193.4256029100002</v>
      </c>
      <c r="C1924">
        <v>3096.1465818900001</v>
      </c>
      <c r="E1924">
        <v>4</v>
      </c>
      <c r="F1924">
        <v>2324.6746990699999</v>
      </c>
      <c r="G1924">
        <v>3305.4690990399999</v>
      </c>
      <c r="I1924">
        <v>3</v>
      </c>
      <c r="J1924">
        <v>127.08991909</v>
      </c>
      <c r="K1924">
        <v>1104.33398199</v>
      </c>
      <c r="M1924">
        <v>3</v>
      </c>
      <c r="N1924">
        <v>125.423303127</v>
      </c>
      <c r="O1924">
        <v>1106.4318001300001</v>
      </c>
      <c r="Q1924">
        <v>4</v>
      </c>
      <c r="R1924">
        <v>2655.7851700800002</v>
      </c>
      <c r="S1924">
        <v>3557.4533460100001</v>
      </c>
    </row>
    <row r="1925" spans="1:19" x14ac:dyDescent="0.2">
      <c r="A1925">
        <v>1</v>
      </c>
      <c r="B1925">
        <v>2248.7993450200001</v>
      </c>
      <c r="C1925">
        <v>3152.8513910800002</v>
      </c>
      <c r="E1925">
        <v>4</v>
      </c>
      <c r="F1925">
        <v>2324.6787328700002</v>
      </c>
      <c r="G1925">
        <v>3305.5572710000001</v>
      </c>
      <c r="I1925">
        <v>3</v>
      </c>
      <c r="J1925">
        <v>127.092334032</v>
      </c>
      <c r="K1925">
        <v>1104.3911321200001</v>
      </c>
      <c r="M1925">
        <v>3</v>
      </c>
      <c r="N1925">
        <v>125.44457197200001</v>
      </c>
      <c r="O1925">
        <v>1106.51057696</v>
      </c>
      <c r="Q1925">
        <v>4</v>
      </c>
      <c r="R1925">
        <v>2412.98188519</v>
      </c>
      <c r="S1925">
        <v>3315.8299691699999</v>
      </c>
    </row>
    <row r="1926" spans="1:19" x14ac:dyDescent="0.2">
      <c r="A1926">
        <v>1</v>
      </c>
      <c r="B1926">
        <v>2220.00156307</v>
      </c>
      <c r="C1926">
        <v>3122.66661501</v>
      </c>
      <c r="E1926">
        <v>4</v>
      </c>
      <c r="F1926">
        <v>2324.7350969300001</v>
      </c>
      <c r="G1926">
        <v>3305.5590259999999</v>
      </c>
      <c r="I1926">
        <v>3</v>
      </c>
      <c r="J1926">
        <v>127.139235973</v>
      </c>
      <c r="K1926">
        <v>1104.4010500899999</v>
      </c>
      <c r="M1926">
        <v>3</v>
      </c>
      <c r="N1926">
        <v>125.47078514099999</v>
      </c>
      <c r="O1926">
        <v>1106.6673030899999</v>
      </c>
      <c r="Q1926">
        <v>4</v>
      </c>
      <c r="R1926">
        <v>2698.7515142000002</v>
      </c>
      <c r="S1926">
        <v>3601.1023950600002</v>
      </c>
    </row>
    <row r="1927" spans="1:19" x14ac:dyDescent="0.2">
      <c r="A1927">
        <v>1</v>
      </c>
      <c r="B1927">
        <v>2221.2592499299999</v>
      </c>
      <c r="C1927">
        <v>3125.1181120900001</v>
      </c>
      <c r="E1927">
        <v>4</v>
      </c>
      <c r="F1927">
        <v>2324.73565388</v>
      </c>
      <c r="G1927">
        <v>3306.6771409500002</v>
      </c>
      <c r="I1927">
        <v>3</v>
      </c>
      <c r="J1927">
        <v>127.14156103099999</v>
      </c>
      <c r="K1927">
        <v>1105.4779150500001</v>
      </c>
      <c r="M1927">
        <v>3</v>
      </c>
      <c r="N1927">
        <v>125.48849511100001</v>
      </c>
      <c r="O1927">
        <v>1106.6798520100001</v>
      </c>
      <c r="Q1927">
        <v>4</v>
      </c>
      <c r="R1927">
        <v>2360.5911140399999</v>
      </c>
      <c r="S1927">
        <v>3263.6384840000001</v>
      </c>
    </row>
    <row r="1928" spans="1:19" x14ac:dyDescent="0.2">
      <c r="A1928">
        <v>1</v>
      </c>
      <c r="B1928">
        <v>2230.5044078800001</v>
      </c>
      <c r="C1928">
        <v>3134.3253769900002</v>
      </c>
      <c r="E1928">
        <v>4</v>
      </c>
      <c r="F1928">
        <v>2324.78321099</v>
      </c>
      <c r="G1928">
        <v>3306.6960740099998</v>
      </c>
      <c r="I1928">
        <v>3</v>
      </c>
      <c r="J1928">
        <v>127.19794416400001</v>
      </c>
      <c r="K1928">
        <v>1105.49563599</v>
      </c>
      <c r="M1928">
        <v>3</v>
      </c>
      <c r="N1928">
        <v>125.516684055</v>
      </c>
      <c r="O1928">
        <v>1106.74688911</v>
      </c>
      <c r="Q1928">
        <v>4</v>
      </c>
      <c r="R1928">
        <v>2427.22991705</v>
      </c>
      <c r="S1928">
        <v>3329.56001711</v>
      </c>
    </row>
    <row r="1929" spans="1:19" x14ac:dyDescent="0.2">
      <c r="A1929">
        <v>1</v>
      </c>
      <c r="B1929">
        <v>2231.8608760799998</v>
      </c>
      <c r="C1929">
        <v>3136.9520330400001</v>
      </c>
      <c r="E1929">
        <v>4</v>
      </c>
      <c r="F1929">
        <v>2324.7864239199998</v>
      </c>
      <c r="G1929">
        <v>3306.72231698</v>
      </c>
      <c r="I1929">
        <v>3</v>
      </c>
      <c r="J1929">
        <v>127.19890594500001</v>
      </c>
      <c r="K1929">
        <v>1105.53961396</v>
      </c>
      <c r="M1929">
        <v>4</v>
      </c>
      <c r="N1929">
        <v>109.21770811099999</v>
      </c>
      <c r="O1929">
        <v>1106.16164708</v>
      </c>
      <c r="Q1929">
        <v>4</v>
      </c>
      <c r="R1929">
        <v>2444.3797462000002</v>
      </c>
      <c r="S1929">
        <v>3347.2643601899999</v>
      </c>
    </row>
    <row r="1930" spans="1:19" x14ac:dyDescent="0.2">
      <c r="A1930">
        <v>1</v>
      </c>
      <c r="B1930">
        <v>2220.01053095</v>
      </c>
      <c r="C1930">
        <v>3122.73655796</v>
      </c>
      <c r="E1930">
        <v>4</v>
      </c>
      <c r="F1930">
        <v>2324.8202168900002</v>
      </c>
      <c r="G1930">
        <v>3306.7420549399999</v>
      </c>
      <c r="I1930">
        <v>3</v>
      </c>
      <c r="J1930">
        <v>127.254142046</v>
      </c>
      <c r="K1930">
        <v>1105.55081606</v>
      </c>
      <c r="M1930">
        <v>4</v>
      </c>
      <c r="N1930">
        <v>109.17394208899999</v>
      </c>
      <c r="O1930">
        <v>1106.1771421399999</v>
      </c>
      <c r="Q1930">
        <v>4</v>
      </c>
      <c r="R1930">
        <v>2534.8905661099998</v>
      </c>
      <c r="S1930">
        <v>3436.6111650500002</v>
      </c>
    </row>
    <row r="1931" spans="1:19" x14ac:dyDescent="0.2">
      <c r="A1931">
        <v>1</v>
      </c>
      <c r="B1931">
        <v>2237.8482758999999</v>
      </c>
      <c r="C1931">
        <v>3142.1316509200001</v>
      </c>
      <c r="E1931">
        <v>4</v>
      </c>
      <c r="F1931">
        <v>2324.82109094</v>
      </c>
      <c r="G1931">
        <v>3306.7683138799998</v>
      </c>
      <c r="I1931">
        <v>3</v>
      </c>
      <c r="J1931">
        <v>127.255696058</v>
      </c>
      <c r="K1931">
        <v>1105.6108729800001</v>
      </c>
      <c r="M1931">
        <v>4</v>
      </c>
      <c r="N1931">
        <v>109.217582941</v>
      </c>
      <c r="O1931">
        <v>1106.26835895</v>
      </c>
      <c r="Q1931">
        <v>4</v>
      </c>
      <c r="R1931">
        <v>2674.8270881200001</v>
      </c>
      <c r="S1931">
        <v>3577.0267109900001</v>
      </c>
    </row>
    <row r="1932" spans="1:19" x14ac:dyDescent="0.2">
      <c r="A1932">
        <v>2</v>
      </c>
      <c r="B1932">
        <v>2176.7134969200001</v>
      </c>
      <c r="C1932">
        <v>3080.0667390799999</v>
      </c>
      <c r="E1932">
        <v>4</v>
      </c>
      <c r="F1932">
        <v>2324.8816599800002</v>
      </c>
      <c r="G1932">
        <v>3306.7880709199999</v>
      </c>
      <c r="I1932">
        <v>3</v>
      </c>
      <c r="J1932">
        <v>127.317396164</v>
      </c>
      <c r="K1932">
        <v>1106.68365812</v>
      </c>
      <c r="M1932">
        <v>4</v>
      </c>
      <c r="N1932">
        <v>109.17377710300001</v>
      </c>
      <c r="O1932">
        <v>1106.2801589999999</v>
      </c>
      <c r="Q1932">
        <v>4</v>
      </c>
      <c r="R1932">
        <v>2369.3422629800002</v>
      </c>
      <c r="S1932">
        <v>3272.3318719899999</v>
      </c>
    </row>
    <row r="1933" spans="1:19" x14ac:dyDescent="0.2">
      <c r="A1933">
        <v>2</v>
      </c>
      <c r="B1933">
        <v>2174.5040419100001</v>
      </c>
      <c r="C1933">
        <v>3077.66917706</v>
      </c>
      <c r="E1933">
        <v>4</v>
      </c>
      <c r="F1933">
        <v>2325.00859094</v>
      </c>
      <c r="G1933">
        <v>3307.86261797</v>
      </c>
      <c r="I1933">
        <v>3</v>
      </c>
      <c r="J1933">
        <v>127.318622112</v>
      </c>
      <c r="K1933">
        <v>1106.7234630600001</v>
      </c>
      <c r="M1933">
        <v>4</v>
      </c>
      <c r="N1933">
        <v>109.231831074</v>
      </c>
      <c r="O1933">
        <v>1106.3736350500001</v>
      </c>
      <c r="Q1933">
        <v>4</v>
      </c>
      <c r="R1933">
        <v>2545.565552</v>
      </c>
      <c r="S1933">
        <v>3447.31884313</v>
      </c>
    </row>
    <row r="1934" spans="1:19" x14ac:dyDescent="0.2">
      <c r="A1934">
        <v>1</v>
      </c>
      <c r="B1934">
        <v>2221.2852690200002</v>
      </c>
      <c r="C1934">
        <v>3125.20328307</v>
      </c>
      <c r="E1934">
        <v>4</v>
      </c>
      <c r="F1934">
        <v>2324.88215184</v>
      </c>
      <c r="G1934">
        <v>3307.8761079300002</v>
      </c>
      <c r="I1934">
        <v>3</v>
      </c>
      <c r="J1934">
        <v>127.380119085</v>
      </c>
      <c r="K1934">
        <v>1106.7351450900001</v>
      </c>
      <c r="M1934">
        <v>4</v>
      </c>
      <c r="N1934">
        <v>109.188765049</v>
      </c>
      <c r="O1934">
        <v>1106.52777195</v>
      </c>
      <c r="Q1934">
        <v>4</v>
      </c>
      <c r="R1934">
        <v>2532.4494211699998</v>
      </c>
      <c r="S1934">
        <v>3435.2171380499999</v>
      </c>
    </row>
    <row r="1935" spans="1:19" x14ac:dyDescent="0.2">
      <c r="A1935">
        <v>2</v>
      </c>
      <c r="B1935">
        <v>2175.6136159900002</v>
      </c>
      <c r="C1935">
        <v>3078.9662439799999</v>
      </c>
      <c r="E1935">
        <v>4</v>
      </c>
      <c r="F1935">
        <v>2325.0093190699999</v>
      </c>
      <c r="G1935">
        <v>3307.9041419</v>
      </c>
      <c r="I1935">
        <v>3</v>
      </c>
      <c r="J1935">
        <v>127.38338994999999</v>
      </c>
      <c r="K1935">
        <v>1106.7826900499999</v>
      </c>
      <c r="M1935">
        <v>4</v>
      </c>
      <c r="N1935">
        <v>109.223881006</v>
      </c>
      <c r="O1935">
        <v>1106.5580789999999</v>
      </c>
      <c r="Q1935">
        <v>4</v>
      </c>
      <c r="R1935">
        <v>2544.31449699</v>
      </c>
      <c r="S1935">
        <v>3446.3992240399998</v>
      </c>
    </row>
    <row r="1936" spans="1:19" x14ac:dyDescent="0.2">
      <c r="A1936">
        <v>2</v>
      </c>
      <c r="B1936">
        <v>2220.0675110799998</v>
      </c>
      <c r="C1936">
        <v>3122.9195959600002</v>
      </c>
      <c r="E1936">
        <v>4</v>
      </c>
      <c r="F1936">
        <v>2325.0634648800001</v>
      </c>
      <c r="G1936">
        <v>3307.9058020100001</v>
      </c>
      <c r="I1936">
        <v>3</v>
      </c>
      <c r="J1936">
        <v>127.44542408</v>
      </c>
      <c r="K1936">
        <v>1106.783952</v>
      </c>
      <c r="M1936">
        <v>4</v>
      </c>
      <c r="N1936">
        <v>109.233291149</v>
      </c>
      <c r="O1936">
        <v>1106.57655907</v>
      </c>
      <c r="Q1936">
        <v>4</v>
      </c>
      <c r="R1936">
        <v>2392.3457760800002</v>
      </c>
      <c r="S1936">
        <v>3297.0726881000001</v>
      </c>
    </row>
    <row r="1937" spans="1:19" x14ac:dyDescent="0.2">
      <c r="A1937">
        <v>1</v>
      </c>
      <c r="B1937">
        <v>2247.6849839699998</v>
      </c>
      <c r="C1937">
        <v>3151.5841388700001</v>
      </c>
      <c r="E1937">
        <v>4</v>
      </c>
      <c r="F1937">
        <v>2325.0658400100001</v>
      </c>
      <c r="G1937">
        <v>3309.07475901</v>
      </c>
      <c r="I1937">
        <v>3</v>
      </c>
      <c r="J1937">
        <v>127.450199127</v>
      </c>
      <c r="K1937">
        <v>1107.87035513</v>
      </c>
      <c r="M1937">
        <v>4</v>
      </c>
      <c r="N1937">
        <v>109.211971045</v>
      </c>
      <c r="O1937">
        <v>1106.61346602</v>
      </c>
      <c r="Q1937">
        <v>4</v>
      </c>
      <c r="R1937">
        <v>2656.9457662099999</v>
      </c>
      <c r="S1937">
        <v>3558.61485004</v>
      </c>
    </row>
    <row r="1938" spans="1:19" x14ac:dyDescent="0.2">
      <c r="A1938">
        <v>1</v>
      </c>
      <c r="B1938">
        <v>2206.4051179899998</v>
      </c>
      <c r="C1938">
        <v>3110.1706490500001</v>
      </c>
      <c r="E1938">
        <v>4</v>
      </c>
      <c r="F1938">
        <v>2325.09118605</v>
      </c>
      <c r="G1938">
        <v>3309.0765180600001</v>
      </c>
      <c r="I1938">
        <v>3</v>
      </c>
      <c r="J1938">
        <v>127.492877007</v>
      </c>
      <c r="K1938">
        <v>1107.8841581300001</v>
      </c>
      <c r="M1938">
        <v>4</v>
      </c>
      <c r="N1938">
        <v>109.19668793699999</v>
      </c>
      <c r="O1938">
        <v>1106.6253111399999</v>
      </c>
      <c r="Q1938">
        <v>4</v>
      </c>
      <c r="R1938">
        <v>2543.1657991400002</v>
      </c>
      <c r="S1938">
        <v>3445.1806302099999</v>
      </c>
    </row>
    <row r="1939" spans="1:19" x14ac:dyDescent="0.2">
      <c r="A1939">
        <v>1</v>
      </c>
      <c r="B1939">
        <v>2187.3016140499999</v>
      </c>
      <c r="C1939">
        <v>3091.0670258999999</v>
      </c>
      <c r="E1939">
        <v>4</v>
      </c>
      <c r="F1939">
        <v>2325.0916619300001</v>
      </c>
      <c r="G1939">
        <v>3309.1466138400001</v>
      </c>
      <c r="I1939">
        <v>3</v>
      </c>
      <c r="J1939">
        <v>127.502283096</v>
      </c>
      <c r="K1939">
        <v>1107.9166190599999</v>
      </c>
      <c r="M1939">
        <v>3</v>
      </c>
      <c r="N1939">
        <v>125.532009125</v>
      </c>
      <c r="O1939">
        <v>1106.7593259800001</v>
      </c>
      <c r="Q1939">
        <v>4</v>
      </c>
      <c r="R1939">
        <v>2398.7816021399999</v>
      </c>
      <c r="S1939">
        <v>3300.4618701899999</v>
      </c>
    </row>
    <row r="1940" spans="1:19" x14ac:dyDescent="0.2">
      <c r="A1940">
        <v>2</v>
      </c>
      <c r="B1940">
        <v>2195.71465898</v>
      </c>
      <c r="C1940">
        <v>3099.9113400000001</v>
      </c>
      <c r="E1940">
        <v>4</v>
      </c>
      <c r="F1940">
        <v>2325.1282689599998</v>
      </c>
      <c r="G1940">
        <v>3309.1611559399998</v>
      </c>
      <c r="I1940">
        <v>3</v>
      </c>
      <c r="J1940">
        <v>127.55264806700001</v>
      </c>
      <c r="K1940">
        <v>1107.9368679500001</v>
      </c>
      <c r="M1940">
        <v>3</v>
      </c>
      <c r="N1940">
        <v>125.56572294199999</v>
      </c>
      <c r="O1940">
        <v>1106.8139970300001</v>
      </c>
      <c r="Q1940">
        <v>4</v>
      </c>
      <c r="R1940">
        <v>2716.7884190099999</v>
      </c>
      <c r="S1940">
        <v>3618.77382708</v>
      </c>
    </row>
    <row r="1941" spans="1:19" x14ac:dyDescent="0.2">
      <c r="A1941">
        <v>2</v>
      </c>
      <c r="B1941">
        <v>2247.68544888</v>
      </c>
      <c r="C1941">
        <v>3151.6366539000001</v>
      </c>
      <c r="E1941">
        <v>4</v>
      </c>
      <c r="F1941">
        <v>2325.1579480199998</v>
      </c>
      <c r="G1941">
        <v>3309.2136640499998</v>
      </c>
      <c r="I1941">
        <v>3</v>
      </c>
      <c r="J1941">
        <v>127.539790154</v>
      </c>
      <c r="K1941">
        <v>1107.9665441499999</v>
      </c>
      <c r="M1941">
        <v>3</v>
      </c>
      <c r="N1941">
        <v>125.580135107</v>
      </c>
      <c r="O1941">
        <v>1106.8204660399999</v>
      </c>
      <c r="Q1941">
        <v>4</v>
      </c>
      <c r="R1941">
        <v>2751.0337719899999</v>
      </c>
      <c r="S1941">
        <v>3652.9392640599999</v>
      </c>
    </row>
    <row r="1942" spans="1:19" x14ac:dyDescent="0.2">
      <c r="A1942">
        <v>1</v>
      </c>
      <c r="B1942">
        <v>2253.7870788599998</v>
      </c>
      <c r="C1942">
        <v>3157.7983980200001</v>
      </c>
      <c r="E1942">
        <v>4</v>
      </c>
      <c r="F1942">
        <v>2325.1678729099999</v>
      </c>
      <c r="G1942">
        <v>3309.2741000699998</v>
      </c>
      <c r="I1942">
        <v>3</v>
      </c>
      <c r="J1942">
        <v>127.628813028</v>
      </c>
      <c r="K1942">
        <v>1107.9868590799999</v>
      </c>
      <c r="M1942">
        <v>3</v>
      </c>
      <c r="N1942">
        <v>125.68026709599999</v>
      </c>
      <c r="O1942">
        <v>1106.8676409699999</v>
      </c>
      <c r="Q1942">
        <v>4</v>
      </c>
      <c r="R1942">
        <v>2661.60585618</v>
      </c>
      <c r="S1942">
        <v>3563.8983981599999</v>
      </c>
    </row>
    <row r="1943" spans="1:19" x14ac:dyDescent="0.2">
      <c r="A1943">
        <v>2</v>
      </c>
      <c r="B1943">
        <v>2186.1846048799998</v>
      </c>
      <c r="C1943">
        <v>3089.8982429500002</v>
      </c>
      <c r="E1943">
        <v>4</v>
      </c>
      <c r="F1943">
        <v>2325.22595692</v>
      </c>
      <c r="G1943">
        <v>3309.37117386</v>
      </c>
      <c r="I1943">
        <v>3</v>
      </c>
      <c r="J1943">
        <v>127.62815904599999</v>
      </c>
      <c r="K1943">
        <v>1108.04136801</v>
      </c>
      <c r="M1943">
        <v>3</v>
      </c>
      <c r="N1943">
        <v>125.68086600300001</v>
      </c>
      <c r="O1943">
        <v>1106.8764009500001</v>
      </c>
      <c r="Q1943">
        <v>4</v>
      </c>
      <c r="R1943">
        <v>2396.5370481</v>
      </c>
      <c r="S1943">
        <v>3300.3234140899999</v>
      </c>
    </row>
    <row r="1944" spans="1:19" x14ac:dyDescent="0.2">
      <c r="A1944">
        <v>2</v>
      </c>
      <c r="B1944">
        <v>2175.6318988799999</v>
      </c>
      <c r="C1944">
        <v>3079.0179309800001</v>
      </c>
      <c r="E1944">
        <v>4</v>
      </c>
      <c r="F1944">
        <v>2325.2264809600001</v>
      </c>
      <c r="G1944">
        <v>3309.4384739400002</v>
      </c>
      <c r="I1944">
        <v>3</v>
      </c>
      <c r="J1944">
        <v>127.68738007499999</v>
      </c>
      <c r="K1944">
        <v>1108.05063415</v>
      </c>
      <c r="M1944">
        <v>3</v>
      </c>
      <c r="N1944">
        <v>125.745454073</v>
      </c>
      <c r="O1944">
        <v>1108.0687060400001</v>
      </c>
      <c r="Q1944">
        <v>4</v>
      </c>
      <c r="R1944">
        <v>2662.7629611500001</v>
      </c>
      <c r="S1944">
        <v>3564.9547920199998</v>
      </c>
    </row>
    <row r="1945" spans="1:19" x14ac:dyDescent="0.2">
      <c r="A1945">
        <v>1</v>
      </c>
      <c r="B1945">
        <v>2239.03625607</v>
      </c>
      <c r="C1945">
        <v>3142.1320919999998</v>
      </c>
      <c r="E1945">
        <v>4</v>
      </c>
      <c r="F1945">
        <v>2325.3021008999999</v>
      </c>
      <c r="G1945">
        <v>3309.4788889900001</v>
      </c>
      <c r="I1945">
        <v>3</v>
      </c>
      <c r="J1945">
        <v>127.68565797799999</v>
      </c>
      <c r="K1945">
        <v>1108.09002614</v>
      </c>
      <c r="M1945">
        <v>3</v>
      </c>
      <c r="N1945">
        <v>125.745056152</v>
      </c>
      <c r="O1945">
        <v>1108.11750603</v>
      </c>
      <c r="Q1945">
        <v>4</v>
      </c>
      <c r="R1945">
        <v>2408.5242149800001</v>
      </c>
      <c r="S1945">
        <v>3311.1302461599998</v>
      </c>
    </row>
    <row r="1946" spans="1:19" x14ac:dyDescent="0.2">
      <c r="A1946">
        <v>2</v>
      </c>
      <c r="B1946">
        <v>2180.1959660100001</v>
      </c>
      <c r="C1946">
        <v>3082.5483090900002</v>
      </c>
      <c r="E1946">
        <v>4</v>
      </c>
      <c r="F1946">
        <v>2325.3028879200001</v>
      </c>
      <c r="G1946">
        <v>3309.50728703</v>
      </c>
      <c r="I1946">
        <v>3</v>
      </c>
      <c r="J1946">
        <v>127.75028014199999</v>
      </c>
      <c r="K1946">
        <v>1108.10590196</v>
      </c>
      <c r="M1946">
        <v>3</v>
      </c>
      <c r="N1946">
        <v>125.816472054</v>
      </c>
      <c r="O1946">
        <v>1108.12253809</v>
      </c>
      <c r="Q1946">
        <v>4</v>
      </c>
      <c r="R1946">
        <v>2673.9423551599998</v>
      </c>
      <c r="S1946">
        <v>3576.7461590799999</v>
      </c>
    </row>
    <row r="1947" spans="1:19" x14ac:dyDescent="0.2">
      <c r="A1947">
        <v>1</v>
      </c>
      <c r="B1947">
        <v>2220.1226508599998</v>
      </c>
      <c r="C1947">
        <v>3124.01339388</v>
      </c>
      <c r="E1947">
        <v>4</v>
      </c>
      <c r="F1947">
        <v>2325.35243988</v>
      </c>
      <c r="G1947">
        <v>3309.5384199599998</v>
      </c>
      <c r="I1947">
        <v>3</v>
      </c>
      <c r="J1947">
        <v>127.755305052</v>
      </c>
      <c r="K1947">
        <v>1109.18180203</v>
      </c>
      <c r="M1947">
        <v>3</v>
      </c>
      <c r="N1947">
        <v>125.817034006</v>
      </c>
      <c r="O1947">
        <v>1108.16510105</v>
      </c>
      <c r="Q1947">
        <v>4</v>
      </c>
      <c r="R1947">
        <v>2662.84769607</v>
      </c>
      <c r="S1947">
        <v>3565.0716330999999</v>
      </c>
    </row>
    <row r="1948" spans="1:19" x14ac:dyDescent="0.2">
      <c r="A1948">
        <v>1</v>
      </c>
      <c r="B1948">
        <v>2250.1940209899999</v>
      </c>
      <c r="C1948">
        <v>3153.3553950800001</v>
      </c>
      <c r="E1948">
        <v>4</v>
      </c>
      <c r="F1948">
        <v>2325.3730988500001</v>
      </c>
      <c r="G1948">
        <v>3310.6251969300001</v>
      </c>
      <c r="I1948">
        <v>3</v>
      </c>
      <c r="J1948">
        <v>127.809221029</v>
      </c>
      <c r="K1948">
        <v>1109.18677497</v>
      </c>
      <c r="M1948">
        <v>3</v>
      </c>
      <c r="N1948">
        <v>125.880217075</v>
      </c>
      <c r="O1948">
        <v>1108.1734740700001</v>
      </c>
      <c r="Q1948">
        <v>4</v>
      </c>
      <c r="R1948">
        <v>2692.9178071000001</v>
      </c>
      <c r="S1948">
        <v>3596.2409901599999</v>
      </c>
    </row>
    <row r="1949" spans="1:19" x14ac:dyDescent="0.2">
      <c r="A1949">
        <v>1</v>
      </c>
      <c r="B1949">
        <v>2248.87022209</v>
      </c>
      <c r="C1949">
        <v>3152.9487850700002</v>
      </c>
      <c r="E1949">
        <v>4</v>
      </c>
      <c r="F1949">
        <v>2325.42323184</v>
      </c>
      <c r="G1949">
        <v>3310.6261730199999</v>
      </c>
      <c r="I1949">
        <v>3</v>
      </c>
      <c r="J1949">
        <v>127.811046124</v>
      </c>
      <c r="K1949">
        <v>1109.2442200200001</v>
      </c>
      <c r="M1949">
        <v>4</v>
      </c>
      <c r="N1949">
        <v>109.168302059</v>
      </c>
      <c r="O1949">
        <v>1107.95931101</v>
      </c>
      <c r="Q1949">
        <v>4</v>
      </c>
      <c r="R1949">
        <v>2407.3558411600002</v>
      </c>
      <c r="S1949">
        <v>3310.0211460599999</v>
      </c>
    </row>
    <row r="1950" spans="1:19" x14ac:dyDescent="0.2">
      <c r="A1950">
        <v>1</v>
      </c>
      <c r="B1950">
        <v>2223.5367040599999</v>
      </c>
      <c r="C1950">
        <v>3126.7634699300002</v>
      </c>
      <c r="E1950">
        <v>4</v>
      </c>
      <c r="F1950">
        <v>2325.43151188</v>
      </c>
      <c r="G1950">
        <v>3310.6711368599999</v>
      </c>
      <c r="I1950">
        <v>3</v>
      </c>
      <c r="J1950">
        <v>127.86394906</v>
      </c>
      <c r="K1950">
        <v>1109.2683260399999</v>
      </c>
      <c r="M1950">
        <v>4</v>
      </c>
      <c r="N1950">
        <v>109.189706087</v>
      </c>
      <c r="O1950">
        <v>1107.9609370200001</v>
      </c>
      <c r="Q1950">
        <v>4</v>
      </c>
      <c r="R1950">
        <v>2449.9928221700002</v>
      </c>
      <c r="S1950">
        <v>3352.0385510900001</v>
      </c>
    </row>
    <row r="1951" spans="1:19" x14ac:dyDescent="0.2">
      <c r="A1951">
        <v>2</v>
      </c>
      <c r="B1951">
        <v>2179.0815289000002</v>
      </c>
      <c r="C1951">
        <v>3082.4288189399999</v>
      </c>
      <c r="E1951">
        <v>4</v>
      </c>
      <c r="F1951">
        <v>2325.44508696</v>
      </c>
      <c r="G1951">
        <v>3310.6780760299998</v>
      </c>
      <c r="I1951">
        <v>3</v>
      </c>
      <c r="J1951">
        <v>127.865764141</v>
      </c>
      <c r="K1951">
        <v>1109.3076310199999</v>
      </c>
      <c r="M1951">
        <v>4</v>
      </c>
      <c r="N1951">
        <v>109.189574003</v>
      </c>
      <c r="O1951">
        <v>1108.0172531600001</v>
      </c>
      <c r="Q1951">
        <v>4</v>
      </c>
      <c r="R1951">
        <v>2702.2540431000002</v>
      </c>
      <c r="S1951">
        <v>3606.77514505</v>
      </c>
    </row>
    <row r="1952" spans="1:19" x14ac:dyDescent="0.2">
      <c r="A1952">
        <v>1</v>
      </c>
      <c r="B1952">
        <v>2227.1036429400001</v>
      </c>
      <c r="C1952">
        <v>3130.4673008899999</v>
      </c>
      <c r="E1952">
        <v>4</v>
      </c>
      <c r="F1952">
        <v>2325.4708089800001</v>
      </c>
      <c r="G1952">
        <v>3311.7791259300002</v>
      </c>
      <c r="I1952">
        <v>3</v>
      </c>
      <c r="J1952">
        <v>127.930222988</v>
      </c>
      <c r="K1952">
        <v>1110.41202211</v>
      </c>
      <c r="M1952">
        <v>4</v>
      </c>
      <c r="N1952">
        <v>109.190245152</v>
      </c>
      <c r="O1952">
        <v>1108.01753592</v>
      </c>
      <c r="Q1952">
        <v>4</v>
      </c>
      <c r="R1952">
        <v>2619.0288150299998</v>
      </c>
      <c r="S1952">
        <v>3521.62445712</v>
      </c>
    </row>
    <row r="1953" spans="1:19" x14ac:dyDescent="0.2">
      <c r="A1953">
        <v>1</v>
      </c>
      <c r="B1953">
        <v>2232.92655087</v>
      </c>
      <c r="C1953">
        <v>3138.3400890799999</v>
      </c>
      <c r="E1953">
        <v>4</v>
      </c>
      <c r="F1953">
        <v>2325.53894687</v>
      </c>
      <c r="G1953">
        <v>3311.7804310299998</v>
      </c>
      <c r="I1953">
        <v>3</v>
      </c>
      <c r="J1953">
        <v>127.93106007599999</v>
      </c>
      <c r="K1953">
        <v>1110.41825008</v>
      </c>
      <c r="M1953">
        <v>4</v>
      </c>
      <c r="N1953">
        <v>109.170082092</v>
      </c>
      <c r="O1953">
        <v>1108.0617589999999</v>
      </c>
      <c r="Q1953">
        <v>4</v>
      </c>
      <c r="R1953">
        <v>2447.8054301699999</v>
      </c>
      <c r="S1953">
        <v>3351.9699389900002</v>
      </c>
    </row>
    <row r="1954" spans="1:19" x14ac:dyDescent="0.2">
      <c r="A1954">
        <v>1</v>
      </c>
      <c r="B1954">
        <v>2251.3451678800002</v>
      </c>
      <c r="C1954">
        <v>3155.7378439899999</v>
      </c>
      <c r="E1954">
        <v>4</v>
      </c>
      <c r="F1954">
        <v>2325.5395140599999</v>
      </c>
      <c r="G1954">
        <v>3311.8165228399998</v>
      </c>
      <c r="I1954">
        <v>3</v>
      </c>
      <c r="J1954">
        <v>127.98101210599999</v>
      </c>
      <c r="K1954">
        <v>1110.4722180399999</v>
      </c>
      <c r="M1954">
        <v>3</v>
      </c>
      <c r="N1954">
        <v>125.886064053</v>
      </c>
      <c r="O1954">
        <v>1109.3362710500001</v>
      </c>
      <c r="Q1954">
        <v>4</v>
      </c>
      <c r="R1954">
        <v>2666.4251229800002</v>
      </c>
      <c r="S1954">
        <v>3568.52651715</v>
      </c>
    </row>
    <row r="1955" spans="1:19" x14ac:dyDescent="0.2">
      <c r="A1955">
        <v>2</v>
      </c>
      <c r="B1955">
        <v>2179.0869090599999</v>
      </c>
      <c r="C1955">
        <v>3082.4560339499999</v>
      </c>
      <c r="E1955">
        <v>4</v>
      </c>
      <c r="F1955">
        <v>2325.57525897</v>
      </c>
      <c r="G1955">
        <v>3311.82664299</v>
      </c>
      <c r="I1955">
        <v>3</v>
      </c>
      <c r="J1955">
        <v>127.991458178</v>
      </c>
      <c r="K1955">
        <v>1110.53232718</v>
      </c>
      <c r="M1955">
        <v>3</v>
      </c>
      <c r="N1955">
        <v>125.953356028</v>
      </c>
      <c r="O1955">
        <v>1109.39375806</v>
      </c>
      <c r="Q1955">
        <v>4</v>
      </c>
      <c r="R1955">
        <v>2659.2009971100001</v>
      </c>
      <c r="S1955">
        <v>3561.445467</v>
      </c>
    </row>
    <row r="1956" spans="1:19" x14ac:dyDescent="0.2">
      <c r="A1956">
        <v>2</v>
      </c>
      <c r="B1956">
        <v>2233.9763278999999</v>
      </c>
      <c r="C1956">
        <v>3138.48621297</v>
      </c>
      <c r="E1956">
        <v>4</v>
      </c>
      <c r="F1956">
        <v>2325.57561588</v>
      </c>
      <c r="G1956">
        <v>3311.8629748799999</v>
      </c>
      <c r="I1956">
        <v>3</v>
      </c>
      <c r="J1956">
        <v>128.034168959</v>
      </c>
      <c r="K1956">
        <v>1110.6051011100001</v>
      </c>
      <c r="M1956">
        <v>3</v>
      </c>
      <c r="N1956">
        <v>125.964736938</v>
      </c>
      <c r="O1956">
        <v>1109.42497396</v>
      </c>
      <c r="Q1956">
        <v>4</v>
      </c>
      <c r="R1956">
        <v>2676.2144169799999</v>
      </c>
      <c r="S1956">
        <v>3578.36738014</v>
      </c>
    </row>
    <row r="1957" spans="1:19" x14ac:dyDescent="0.2">
      <c r="A1957">
        <v>1</v>
      </c>
      <c r="B1957">
        <v>2248.89492488</v>
      </c>
      <c r="C1957">
        <v>3152.9535360300001</v>
      </c>
      <c r="E1957">
        <v>4</v>
      </c>
      <c r="F1957">
        <v>2325.6094610700002</v>
      </c>
      <c r="G1957">
        <v>3312.9310278900002</v>
      </c>
      <c r="I1957">
        <v>3</v>
      </c>
      <c r="J1957">
        <v>128.04578495000001</v>
      </c>
      <c r="K1957">
        <v>1111.69983101</v>
      </c>
      <c r="M1957">
        <v>3</v>
      </c>
      <c r="N1957">
        <v>126.02386713</v>
      </c>
      <c r="O1957">
        <v>1109.4916939699999</v>
      </c>
      <c r="Q1957">
        <v>4</v>
      </c>
      <c r="R1957">
        <v>2717.9488711399999</v>
      </c>
      <c r="S1957">
        <v>3622.0586400000002</v>
      </c>
    </row>
    <row r="1958" spans="1:19" x14ac:dyDescent="0.2">
      <c r="A1958">
        <v>2</v>
      </c>
      <c r="B1958">
        <v>2177.8936860600002</v>
      </c>
      <c r="C1958">
        <v>3081.2613818599998</v>
      </c>
      <c r="E1958">
        <v>4</v>
      </c>
      <c r="F1958">
        <v>2325.6099698500002</v>
      </c>
      <c r="G1958">
        <v>3312.93202591</v>
      </c>
      <c r="I1958">
        <v>3</v>
      </c>
      <c r="J1958">
        <v>128.09062313999999</v>
      </c>
      <c r="K1958">
        <v>1111.7550661600001</v>
      </c>
      <c r="M1958">
        <v>3</v>
      </c>
      <c r="N1958">
        <v>126.05188703499999</v>
      </c>
      <c r="O1958">
        <v>1109.51824403</v>
      </c>
      <c r="Q1958">
        <v>4</v>
      </c>
      <c r="R1958">
        <v>2535.9735322000001</v>
      </c>
      <c r="S1958">
        <v>3437.7880179899998</v>
      </c>
    </row>
    <row r="1959" spans="1:19" x14ac:dyDescent="0.2">
      <c r="A1959">
        <v>2</v>
      </c>
      <c r="B1959">
        <v>2167.8454270399998</v>
      </c>
      <c r="C1959">
        <v>3071.7627749399999</v>
      </c>
      <c r="E1959">
        <v>4</v>
      </c>
      <c r="F1959">
        <v>2325.6292009399999</v>
      </c>
      <c r="G1959">
        <v>3312.9641978700001</v>
      </c>
      <c r="I1959">
        <v>3</v>
      </c>
      <c r="J1959">
        <v>128.098754168</v>
      </c>
      <c r="K1959">
        <v>1111.7564570899999</v>
      </c>
      <c r="M1959">
        <v>4</v>
      </c>
      <c r="N1959">
        <v>109.18983793300001</v>
      </c>
      <c r="O1959">
        <v>1109.2358660699999</v>
      </c>
      <c r="Q1959">
        <v>4</v>
      </c>
      <c r="R1959">
        <v>2552.5647220599999</v>
      </c>
      <c r="S1959">
        <v>3455.50555515</v>
      </c>
    </row>
    <row r="1960" spans="1:19" x14ac:dyDescent="0.2">
      <c r="A1960">
        <v>2</v>
      </c>
      <c r="B1960">
        <v>2224.9623730200001</v>
      </c>
      <c r="C1960">
        <v>3128.1300659200001</v>
      </c>
      <c r="E1960">
        <v>4</v>
      </c>
      <c r="F1960">
        <v>2325.65124702</v>
      </c>
      <c r="G1960">
        <v>3312.9799790400002</v>
      </c>
      <c r="I1960">
        <v>3</v>
      </c>
      <c r="J1960">
        <v>128.13936996499999</v>
      </c>
      <c r="K1960">
        <v>1111.8033299399999</v>
      </c>
      <c r="M1960">
        <v>4</v>
      </c>
      <c r="N1960">
        <v>109.18996906300001</v>
      </c>
      <c r="O1960">
        <v>1109.26896214</v>
      </c>
      <c r="Q1960">
        <v>4</v>
      </c>
      <c r="R1960">
        <v>2676.0514681300001</v>
      </c>
      <c r="S1960">
        <v>3578.3957130899998</v>
      </c>
    </row>
    <row r="1961" spans="1:19" x14ac:dyDescent="0.2">
      <c r="A1961">
        <v>2</v>
      </c>
      <c r="B1961">
        <v>2179.1375389099999</v>
      </c>
      <c r="C1961">
        <v>3082.5549108999999</v>
      </c>
      <c r="E1961">
        <v>4</v>
      </c>
      <c r="F1961">
        <v>2325.6316869299999</v>
      </c>
      <c r="G1961">
        <v>3312.9955170200001</v>
      </c>
      <c r="I1961">
        <v>3</v>
      </c>
      <c r="J1961">
        <v>128.164858103</v>
      </c>
      <c r="K1961">
        <v>1111.81542397</v>
      </c>
      <c r="M1961">
        <v>4</v>
      </c>
      <c r="N1961">
        <v>109.223631144</v>
      </c>
      <c r="O1961">
        <v>1109.29126</v>
      </c>
      <c r="Q1961">
        <v>4</v>
      </c>
      <c r="R1961">
        <v>2547.7245280699999</v>
      </c>
      <c r="S1961">
        <v>3449.8474299899999</v>
      </c>
    </row>
    <row r="1962" spans="1:19" x14ac:dyDescent="0.2">
      <c r="A1962">
        <v>2</v>
      </c>
      <c r="B1962">
        <v>2195.7790069600001</v>
      </c>
      <c r="C1962">
        <v>3099.9521980300001</v>
      </c>
      <c r="E1962">
        <v>4</v>
      </c>
      <c r="F1962">
        <v>2325.67441607</v>
      </c>
      <c r="G1962">
        <v>3313.0137889399998</v>
      </c>
      <c r="I1962">
        <v>3</v>
      </c>
      <c r="J1962">
        <v>128.20207715000001</v>
      </c>
      <c r="K1962">
        <v>1113.0035381299999</v>
      </c>
      <c r="M1962">
        <v>3</v>
      </c>
      <c r="N1962">
        <v>126.076301098</v>
      </c>
      <c r="O1962">
        <v>1110.6013031</v>
      </c>
      <c r="Q1962">
        <v>4</v>
      </c>
      <c r="R1962">
        <v>2585.26227307</v>
      </c>
      <c r="S1962">
        <v>3488.59274602</v>
      </c>
    </row>
    <row r="1963" spans="1:19" x14ac:dyDescent="0.2">
      <c r="A1963">
        <v>1</v>
      </c>
      <c r="B1963">
        <v>2248.9516608700001</v>
      </c>
      <c r="C1963">
        <v>3153.2871720799999</v>
      </c>
      <c r="E1963">
        <v>4</v>
      </c>
      <c r="F1963">
        <v>2325.65783405</v>
      </c>
      <c r="G1963">
        <v>3314.2247660200001</v>
      </c>
      <c r="I1963">
        <v>3</v>
      </c>
      <c r="J1963">
        <v>128.24530601500001</v>
      </c>
      <c r="K1963">
        <v>1113.0078949900001</v>
      </c>
      <c r="M1963">
        <v>3</v>
      </c>
      <c r="N1963">
        <v>126.10426306700001</v>
      </c>
      <c r="O1963">
        <v>1110.639189</v>
      </c>
      <c r="Q1963">
        <v>4</v>
      </c>
      <c r="R1963">
        <v>2673.66377711</v>
      </c>
      <c r="S1963">
        <v>3576.9276690500001</v>
      </c>
    </row>
    <row r="1964" spans="1:19" x14ac:dyDescent="0.2">
      <c r="A1964">
        <v>1</v>
      </c>
      <c r="B1964">
        <v>2242.8360328700001</v>
      </c>
      <c r="C1964">
        <v>3146.2187650199999</v>
      </c>
      <c r="E1964">
        <v>4</v>
      </c>
      <c r="F1964">
        <v>2325.6993670500001</v>
      </c>
      <c r="G1964">
        <v>3314.2611238999998</v>
      </c>
      <c r="I1964">
        <v>3</v>
      </c>
      <c r="J1964">
        <v>128.274384975</v>
      </c>
      <c r="K1964">
        <v>1113.09275508</v>
      </c>
      <c r="M1964">
        <v>3</v>
      </c>
      <c r="N1964">
        <v>126.12607097599999</v>
      </c>
      <c r="O1964">
        <v>1110.6543121300001</v>
      </c>
      <c r="Q1964">
        <v>4</v>
      </c>
      <c r="R1964">
        <v>2548.8845160000001</v>
      </c>
      <c r="S1964">
        <v>3452.0170011499999</v>
      </c>
    </row>
    <row r="1965" spans="1:19" x14ac:dyDescent="0.2">
      <c r="A1965">
        <v>2</v>
      </c>
      <c r="B1965">
        <v>2176.7661099400002</v>
      </c>
      <c r="C1965">
        <v>3080.1116659600002</v>
      </c>
      <c r="E1965">
        <v>4</v>
      </c>
      <c r="F1965">
        <v>2325.7243518800001</v>
      </c>
      <c r="G1965">
        <v>3314.2823810599998</v>
      </c>
      <c r="I1965">
        <v>3</v>
      </c>
      <c r="J1965">
        <v>128.305473089</v>
      </c>
      <c r="K1965">
        <v>1113.0971961</v>
      </c>
      <c r="M1965">
        <v>3</v>
      </c>
      <c r="N1965">
        <v>126.16131115</v>
      </c>
      <c r="O1965">
        <v>1110.69386005</v>
      </c>
      <c r="Q1965">
        <v>4</v>
      </c>
      <c r="R1965">
        <v>2586.6392810299999</v>
      </c>
      <c r="S1965">
        <v>3488.8073051000001</v>
      </c>
    </row>
    <row r="1966" spans="1:19" x14ac:dyDescent="0.2">
      <c r="A1966">
        <v>2</v>
      </c>
      <c r="B1966">
        <v>2167.79475594</v>
      </c>
      <c r="C1966">
        <v>3071.79054189</v>
      </c>
      <c r="E1966">
        <v>4</v>
      </c>
      <c r="F1966">
        <v>2325.72471404</v>
      </c>
      <c r="G1966">
        <v>3314.2961318500002</v>
      </c>
      <c r="I1966">
        <v>3</v>
      </c>
      <c r="J1966">
        <v>128.328350067</v>
      </c>
      <c r="K1966">
        <v>1113.1498780300001</v>
      </c>
      <c r="M1966">
        <v>3</v>
      </c>
      <c r="N1966">
        <v>126.19516301199999</v>
      </c>
      <c r="O1966">
        <v>1110.7184889299999</v>
      </c>
      <c r="Q1966">
        <v>4</v>
      </c>
      <c r="R1966">
        <v>2556.0634510499999</v>
      </c>
      <c r="S1966">
        <v>3459.0591051599999</v>
      </c>
    </row>
    <row r="1967" spans="1:19" x14ac:dyDescent="0.2">
      <c r="A1967">
        <v>2</v>
      </c>
      <c r="B1967">
        <v>2242.8364529599999</v>
      </c>
      <c r="C1967">
        <v>3146.3412768799999</v>
      </c>
      <c r="E1967">
        <v>4</v>
      </c>
      <c r="F1967">
        <v>2325.74482799</v>
      </c>
      <c r="G1967">
        <v>3314.3103399299998</v>
      </c>
      <c r="I1967">
        <v>3</v>
      </c>
      <c r="J1967">
        <v>128.36493206</v>
      </c>
      <c r="K1967">
        <v>1113.1576850399999</v>
      </c>
      <c r="M1967">
        <v>3</v>
      </c>
      <c r="N1967">
        <v>126.232753992</v>
      </c>
      <c r="O1967">
        <v>1111.7795569899999</v>
      </c>
      <c r="Q1967">
        <v>4</v>
      </c>
      <c r="R1967">
        <v>2583.7676610899998</v>
      </c>
      <c r="S1967">
        <v>3486.4893951399999</v>
      </c>
    </row>
    <row r="1968" spans="1:19" x14ac:dyDescent="0.2">
      <c r="A1968">
        <v>2</v>
      </c>
      <c r="B1968">
        <v>2178.0189869400001</v>
      </c>
      <c r="C1968">
        <v>3081.2588100399998</v>
      </c>
      <c r="E1968">
        <v>4</v>
      </c>
      <c r="F1968">
        <v>2325.7485778300002</v>
      </c>
      <c r="G1968">
        <v>3314.3244860200002</v>
      </c>
      <c r="I1968">
        <v>3</v>
      </c>
      <c r="J1968">
        <v>128.39383006099999</v>
      </c>
      <c r="K1968">
        <v>1113.2097940399999</v>
      </c>
      <c r="M1968">
        <v>3</v>
      </c>
      <c r="N1968">
        <v>126.26398611099999</v>
      </c>
      <c r="O1968">
        <v>1111.80869699</v>
      </c>
      <c r="Q1968">
        <v>4</v>
      </c>
      <c r="R1968">
        <v>2742.59933305</v>
      </c>
      <c r="S1968">
        <v>3646.5662929999999</v>
      </c>
    </row>
    <row r="1969" spans="1:19" x14ac:dyDescent="0.2">
      <c r="A1969">
        <v>1</v>
      </c>
      <c r="B1969">
        <v>2222.4479150799998</v>
      </c>
      <c r="C1969">
        <v>3126.7359359299999</v>
      </c>
      <c r="E1969">
        <v>4</v>
      </c>
      <c r="F1969">
        <v>2325.7861189800001</v>
      </c>
      <c r="G1969">
        <v>3314.3605818699998</v>
      </c>
      <c r="I1969">
        <v>3</v>
      </c>
      <c r="J1969">
        <v>128.420474052</v>
      </c>
      <c r="K1969">
        <v>1113.2157311399999</v>
      </c>
      <c r="M1969">
        <v>3</v>
      </c>
      <c r="N1969">
        <v>126.293792963</v>
      </c>
      <c r="O1969">
        <v>1111.83886194</v>
      </c>
      <c r="Q1969">
        <v>4</v>
      </c>
      <c r="R1969">
        <v>2756.6247990100001</v>
      </c>
      <c r="S1969">
        <v>3659.1716041599998</v>
      </c>
    </row>
    <row r="1970" spans="1:19" x14ac:dyDescent="0.2">
      <c r="A1970">
        <v>2</v>
      </c>
      <c r="B1970">
        <v>2180.23116493</v>
      </c>
      <c r="C1970">
        <v>3082.6634409399999</v>
      </c>
      <c r="E1970">
        <v>4</v>
      </c>
      <c r="F1970">
        <v>2325.7865729300001</v>
      </c>
      <c r="G1970">
        <v>3314.38473105</v>
      </c>
      <c r="I1970">
        <v>3</v>
      </c>
      <c r="J1970">
        <v>128.44326996800001</v>
      </c>
      <c r="K1970">
        <v>1113.2707691200001</v>
      </c>
      <c r="M1970">
        <v>3</v>
      </c>
      <c r="N1970">
        <v>126.335058928</v>
      </c>
      <c r="O1970">
        <v>1111.85508108</v>
      </c>
      <c r="Q1970">
        <v>3</v>
      </c>
      <c r="R1970">
        <v>2757.7090721099999</v>
      </c>
      <c r="S1970">
        <v>3660.8428330400002</v>
      </c>
    </row>
    <row r="1971" spans="1:19" x14ac:dyDescent="0.2">
      <c r="A1971">
        <v>2</v>
      </c>
      <c r="B1971">
        <v>2175.6677229400002</v>
      </c>
      <c r="C1971">
        <v>3080.1228179899999</v>
      </c>
      <c r="E1971">
        <v>4</v>
      </c>
      <c r="F1971">
        <v>2325.8115670699999</v>
      </c>
      <c r="G1971">
        <v>3314.3960418699999</v>
      </c>
      <c r="I1971">
        <v>3</v>
      </c>
      <c r="J1971">
        <v>128.46988296500001</v>
      </c>
      <c r="K1971">
        <v>1113.27321506</v>
      </c>
      <c r="M1971">
        <v>3</v>
      </c>
      <c r="N1971">
        <v>126.355760098</v>
      </c>
      <c r="O1971">
        <v>1111.8943021299999</v>
      </c>
      <c r="Q1971">
        <v>4</v>
      </c>
      <c r="R1971">
        <v>2756.34406519</v>
      </c>
      <c r="S1971">
        <v>3659.2614171499999</v>
      </c>
    </row>
    <row r="1972" spans="1:19" x14ac:dyDescent="0.2">
      <c r="A1972">
        <v>1</v>
      </c>
      <c r="B1972">
        <v>2216.6000740499999</v>
      </c>
      <c r="C1972">
        <v>3119.7471959600002</v>
      </c>
      <c r="E1972">
        <v>4</v>
      </c>
      <c r="F1972">
        <v>2325.8120448599998</v>
      </c>
      <c r="G1972">
        <v>3315.48048806</v>
      </c>
      <c r="I1972">
        <v>3</v>
      </c>
      <c r="J1972">
        <v>128.496224165</v>
      </c>
      <c r="K1972">
        <v>1114.3878631600001</v>
      </c>
      <c r="M1972">
        <v>3</v>
      </c>
      <c r="N1972">
        <v>126.389670134</v>
      </c>
      <c r="O1972">
        <v>1111.9117150300001</v>
      </c>
      <c r="Q1972">
        <v>4</v>
      </c>
      <c r="R1972">
        <v>2757.9133009900002</v>
      </c>
      <c r="S1972">
        <v>3660.8432750699999</v>
      </c>
    </row>
    <row r="1973" spans="1:19" x14ac:dyDescent="0.2">
      <c r="A1973">
        <v>2</v>
      </c>
      <c r="B1973">
        <v>2244.0541470100002</v>
      </c>
      <c r="C1973">
        <v>3147.59224606</v>
      </c>
      <c r="E1973">
        <v>4</v>
      </c>
      <c r="F1973">
        <v>2326.3384614000001</v>
      </c>
      <c r="G1973">
        <v>3315.51123405</v>
      </c>
      <c r="I1973">
        <v>3</v>
      </c>
      <c r="J1973">
        <v>128.54299807500001</v>
      </c>
      <c r="K1973">
        <v>1114.41447401</v>
      </c>
      <c r="M1973">
        <v>3</v>
      </c>
      <c r="N1973">
        <v>126.39984393100001</v>
      </c>
      <c r="O1973">
        <v>1111.94199514</v>
      </c>
      <c r="Q1973">
        <v>4</v>
      </c>
      <c r="R1973">
        <v>2758.9712390899999</v>
      </c>
      <c r="S1973">
        <v>3660.92548609</v>
      </c>
    </row>
    <row r="1974" spans="1:19" x14ac:dyDescent="0.2">
      <c r="A1974">
        <v>2</v>
      </c>
      <c r="B1974">
        <v>2182.8643069300001</v>
      </c>
      <c r="C1974">
        <v>3086.0832638699999</v>
      </c>
      <c r="E1974">
        <v>4</v>
      </c>
      <c r="F1974">
        <v>2326.6865899600002</v>
      </c>
      <c r="G1974">
        <v>3315.5324389900002</v>
      </c>
      <c r="I1974">
        <v>3</v>
      </c>
      <c r="J1974">
        <v>128.57712411899999</v>
      </c>
      <c r="K1974">
        <v>1114.5098521699999</v>
      </c>
      <c r="M1974">
        <v>3</v>
      </c>
      <c r="N1974">
        <v>126.464182138</v>
      </c>
      <c r="O1974">
        <v>1111.9611129800001</v>
      </c>
      <c r="Q1974">
        <v>4</v>
      </c>
      <c r="R1974">
        <v>2759.2723181199999</v>
      </c>
      <c r="S1974">
        <v>3661.0610721100002</v>
      </c>
    </row>
    <row r="1975" spans="1:19" x14ac:dyDescent="0.2">
      <c r="A1975">
        <v>2</v>
      </c>
      <c r="B1975">
        <v>2166.6520299899998</v>
      </c>
      <c r="C1975">
        <v>3069.5725390900002</v>
      </c>
      <c r="E1975">
        <v>4</v>
      </c>
      <c r="F1975">
        <v>2326.3798089000002</v>
      </c>
      <c r="G1975">
        <v>3315.5925769800001</v>
      </c>
      <c r="I1975">
        <v>3</v>
      </c>
      <c r="J1975">
        <v>128.60614609699999</v>
      </c>
      <c r="K1975">
        <v>1114.60636806</v>
      </c>
      <c r="M1975">
        <v>3</v>
      </c>
      <c r="N1975">
        <v>126.49568414700001</v>
      </c>
      <c r="O1975">
        <v>1111.98983598</v>
      </c>
      <c r="Q1975">
        <v>3</v>
      </c>
      <c r="R1975">
        <v>2760.3364450899999</v>
      </c>
      <c r="S1975">
        <v>3663.4354891799999</v>
      </c>
    </row>
    <row r="1976" spans="1:19" x14ac:dyDescent="0.2">
      <c r="A1976">
        <v>1</v>
      </c>
      <c r="B1976">
        <v>2233.9831750399999</v>
      </c>
      <c r="C1976">
        <v>3138.7691440600001</v>
      </c>
      <c r="E1976">
        <v>4</v>
      </c>
      <c r="F1976">
        <v>2326.80710447</v>
      </c>
      <c r="G1976">
        <v>3315.5959160299999</v>
      </c>
      <c r="I1976">
        <v>3</v>
      </c>
      <c r="J1976">
        <v>128.62981796299999</v>
      </c>
      <c r="K1976">
        <v>1114.6996610199999</v>
      </c>
      <c r="M1976">
        <v>3</v>
      </c>
      <c r="N1976">
        <v>126.52339005499999</v>
      </c>
      <c r="O1976">
        <v>1112.01324916</v>
      </c>
      <c r="Q1976">
        <v>4</v>
      </c>
      <c r="R1976">
        <v>2760.1560020400002</v>
      </c>
      <c r="S1976">
        <v>3662.2262310999999</v>
      </c>
    </row>
    <row r="1977" spans="1:19" x14ac:dyDescent="0.2">
      <c r="A1977">
        <v>1</v>
      </c>
      <c r="B1977">
        <v>2174.5340070699999</v>
      </c>
      <c r="C1977">
        <v>3077.77768087</v>
      </c>
      <c r="E1977">
        <v>4</v>
      </c>
      <c r="F1977">
        <v>2326.40232539</v>
      </c>
      <c r="G1977">
        <v>3316.7599659000002</v>
      </c>
      <c r="I1977">
        <v>3</v>
      </c>
      <c r="J1977">
        <v>128.66089415600001</v>
      </c>
      <c r="K1977">
        <v>1115.87406111</v>
      </c>
      <c r="M1977">
        <v>3</v>
      </c>
      <c r="N1977">
        <v>126.545462132</v>
      </c>
      <c r="O1977">
        <v>1113.1182029199999</v>
      </c>
      <c r="Q1977">
        <v>4</v>
      </c>
      <c r="R1977">
        <v>2760.5195741699999</v>
      </c>
      <c r="S1977">
        <v>3662.3812151000002</v>
      </c>
    </row>
    <row r="1978" spans="1:19" x14ac:dyDescent="0.2">
      <c r="A1978">
        <v>1</v>
      </c>
      <c r="B1978">
        <v>2248.9588279700001</v>
      </c>
      <c r="C1978">
        <v>3153.4235038800002</v>
      </c>
      <c r="E1978">
        <v>4</v>
      </c>
      <c r="F1978">
        <v>2326.4121639700002</v>
      </c>
      <c r="G1978">
        <v>3316.7609949100001</v>
      </c>
      <c r="I1978">
        <v>3</v>
      </c>
      <c r="J1978">
        <v>128.68818402299999</v>
      </c>
      <c r="K1978">
        <v>1115.87998199</v>
      </c>
      <c r="M1978">
        <v>3</v>
      </c>
      <c r="N1978">
        <v>126.57684707600001</v>
      </c>
      <c r="O1978">
        <v>1113.1261990099999</v>
      </c>
      <c r="Q1978">
        <v>4</v>
      </c>
      <c r="R1978">
        <v>2761.5559492100001</v>
      </c>
      <c r="S1978">
        <v>3664.79018116</v>
      </c>
    </row>
    <row r="1979" spans="1:19" x14ac:dyDescent="0.2">
      <c r="A1979">
        <v>1</v>
      </c>
      <c r="B1979">
        <v>2249.0664739600002</v>
      </c>
      <c r="C1979">
        <v>3154.54948092</v>
      </c>
      <c r="E1979">
        <v>4</v>
      </c>
      <c r="F1979">
        <v>2326.8286443900001</v>
      </c>
      <c r="G1979">
        <v>3316.81719303</v>
      </c>
      <c r="I1979">
        <v>3</v>
      </c>
      <c r="J1979">
        <v>128.70857310299999</v>
      </c>
      <c r="K1979">
        <v>1115.9565720600001</v>
      </c>
      <c r="M1979">
        <v>3</v>
      </c>
      <c r="N1979">
        <v>126.59754204799999</v>
      </c>
      <c r="O1979">
        <v>1113.1778910200001</v>
      </c>
      <c r="Q1979">
        <v>4</v>
      </c>
      <c r="R1979">
        <v>2761.69615316</v>
      </c>
      <c r="S1979">
        <v>3664.8097519900002</v>
      </c>
    </row>
    <row r="1980" spans="1:19" x14ac:dyDescent="0.2">
      <c r="A1980">
        <v>1</v>
      </c>
      <c r="B1980">
        <v>2218.9473929400001</v>
      </c>
      <c r="C1980">
        <v>3122.8722510299999</v>
      </c>
      <c r="E1980">
        <v>4</v>
      </c>
      <c r="F1980">
        <v>2326.4320324700002</v>
      </c>
      <c r="G1980">
        <v>3316.8175859500002</v>
      </c>
      <c r="I1980">
        <v>3</v>
      </c>
      <c r="J1980">
        <v>128.74206399900001</v>
      </c>
      <c r="K1980">
        <v>1115.9612791500001</v>
      </c>
      <c r="M1980">
        <v>3</v>
      </c>
      <c r="N1980">
        <v>126.62812805199999</v>
      </c>
      <c r="O1980">
        <v>1113.1941230299999</v>
      </c>
      <c r="Q1980">
        <v>4</v>
      </c>
      <c r="R1980">
        <v>2761.7068300199999</v>
      </c>
      <c r="S1980">
        <v>3664.9682571899998</v>
      </c>
    </row>
    <row r="1981" spans="1:19" x14ac:dyDescent="0.2">
      <c r="A1981">
        <v>1</v>
      </c>
      <c r="B1981">
        <v>2247.7278089500001</v>
      </c>
      <c r="C1981">
        <v>3151.64130092</v>
      </c>
      <c r="E1981">
        <v>4</v>
      </c>
      <c r="F1981">
        <v>2326.8419929699999</v>
      </c>
      <c r="G1981">
        <v>3316.87554383</v>
      </c>
      <c r="I1981">
        <v>3</v>
      </c>
      <c r="J1981">
        <v>128.754441977</v>
      </c>
      <c r="K1981">
        <v>1116.0486640900001</v>
      </c>
      <c r="M1981">
        <v>3</v>
      </c>
      <c r="N1981">
        <v>126.64908409100001</v>
      </c>
      <c r="O1981">
        <v>1113.26704907</v>
      </c>
      <c r="Q1981">
        <v>4</v>
      </c>
      <c r="R1981">
        <v>2762.8813161799999</v>
      </c>
      <c r="S1981">
        <v>3665.0820620099998</v>
      </c>
    </row>
    <row r="1982" spans="1:19" x14ac:dyDescent="0.2">
      <c r="A1982">
        <v>2</v>
      </c>
      <c r="B1982">
        <v>2181.5181920499999</v>
      </c>
      <c r="C1982">
        <v>3084.9094700800001</v>
      </c>
      <c r="E1982">
        <v>4</v>
      </c>
      <c r="F1982">
        <v>2326.4497749799998</v>
      </c>
      <c r="G1982">
        <v>3317.9462220700002</v>
      </c>
      <c r="I1982">
        <v>3</v>
      </c>
      <c r="J1982">
        <v>128.797476053</v>
      </c>
      <c r="K1982">
        <v>1117.1201579599999</v>
      </c>
      <c r="M1982">
        <v>3</v>
      </c>
      <c r="N1982">
        <v>126.680899143</v>
      </c>
      <c r="O1982">
        <v>1114.2947681000001</v>
      </c>
      <c r="Q1982">
        <v>3</v>
      </c>
      <c r="R1982">
        <v>2779.5390791899999</v>
      </c>
      <c r="S1982">
        <v>3681.43361306</v>
      </c>
    </row>
    <row r="1983" spans="1:19" x14ac:dyDescent="0.2">
      <c r="A1983">
        <v>1</v>
      </c>
      <c r="B1983">
        <v>2251.3539068700002</v>
      </c>
      <c r="C1983">
        <v>3155.7601890599999</v>
      </c>
      <c r="E1983">
        <v>4</v>
      </c>
      <c r="F1983">
        <v>2326.82620752</v>
      </c>
      <c r="G1983">
        <v>3318.0441558399998</v>
      </c>
      <c r="I1983">
        <v>3</v>
      </c>
      <c r="J1983">
        <v>128.81538701100001</v>
      </c>
      <c r="K1983">
        <v>1117.1607651700001</v>
      </c>
      <c r="M1983">
        <v>3</v>
      </c>
      <c r="N1983">
        <v>126.694886923</v>
      </c>
      <c r="O1983">
        <v>1114.3617100700001</v>
      </c>
      <c r="Q1983">
        <v>3</v>
      </c>
      <c r="R1983">
        <v>2769.5727841900002</v>
      </c>
      <c r="S1983">
        <v>3671.6990110900001</v>
      </c>
    </row>
    <row r="1984" spans="1:19" x14ac:dyDescent="0.2">
      <c r="A1984">
        <v>2</v>
      </c>
      <c r="B1984">
        <v>2195.7220869100001</v>
      </c>
      <c r="C1984">
        <v>3100.5133628799999</v>
      </c>
      <c r="E1984">
        <v>4</v>
      </c>
      <c r="F1984">
        <v>2326.4693304299999</v>
      </c>
      <c r="G1984">
        <v>3318.1012299099998</v>
      </c>
      <c r="I1984">
        <v>3</v>
      </c>
      <c r="J1984">
        <v>128.852221966</v>
      </c>
      <c r="K1984">
        <v>1117.16816711</v>
      </c>
      <c r="M1984">
        <v>3</v>
      </c>
      <c r="N1984">
        <v>126.735412121</v>
      </c>
      <c r="O1984">
        <v>1114.3733661199999</v>
      </c>
      <c r="Q1984">
        <v>3</v>
      </c>
      <c r="R1984">
        <v>2766.95857406</v>
      </c>
      <c r="S1984">
        <v>3670.1644911799999</v>
      </c>
    </row>
    <row r="1985" spans="1:19" x14ac:dyDescent="0.2">
      <c r="A1985">
        <v>1</v>
      </c>
      <c r="B1985">
        <v>2256.2009210599999</v>
      </c>
      <c r="C1985">
        <v>3159.1100859600001</v>
      </c>
      <c r="E1985">
        <v>4</v>
      </c>
      <c r="F1985">
        <v>2326.8969309300001</v>
      </c>
      <c r="G1985">
        <v>3318.15171289</v>
      </c>
      <c r="I1985">
        <v>3</v>
      </c>
      <c r="J1985">
        <v>128.88394308100001</v>
      </c>
      <c r="K1985">
        <v>1117.22522402</v>
      </c>
      <c r="M1985">
        <v>3</v>
      </c>
      <c r="N1985">
        <v>126.741332054</v>
      </c>
      <c r="O1985">
        <v>1114.4425590000001</v>
      </c>
      <c r="Q1985">
        <v>3</v>
      </c>
      <c r="R1985">
        <v>2774.2892911399999</v>
      </c>
      <c r="S1985">
        <v>3676.25649118</v>
      </c>
    </row>
    <row r="1986" spans="1:19" x14ac:dyDescent="0.2">
      <c r="A1986">
        <v>1</v>
      </c>
      <c r="B1986">
        <v>2254.8822829699998</v>
      </c>
      <c r="C1986">
        <v>3159.1233010300002</v>
      </c>
      <c r="E1986">
        <v>4</v>
      </c>
      <c r="F1986">
        <v>2326.9438574300002</v>
      </c>
      <c r="G1986">
        <v>3318.1524748800002</v>
      </c>
      <c r="I1986">
        <v>3</v>
      </c>
      <c r="J1986">
        <v>128.92369794800001</v>
      </c>
      <c r="K1986">
        <v>1117.22549415</v>
      </c>
      <c r="M1986">
        <v>3</v>
      </c>
      <c r="N1986">
        <v>127.127637506</v>
      </c>
      <c r="O1986">
        <v>1114.43777514</v>
      </c>
      <c r="Q1986">
        <v>3</v>
      </c>
      <c r="R1986">
        <v>2780.6619770500001</v>
      </c>
      <c r="S1986">
        <v>3682.69511414</v>
      </c>
    </row>
    <row r="1987" spans="1:19" x14ac:dyDescent="0.2">
      <c r="A1987">
        <v>1</v>
      </c>
      <c r="B1987">
        <v>2254.95433903</v>
      </c>
      <c r="C1987">
        <v>3159.1957540499998</v>
      </c>
      <c r="E1987">
        <v>4</v>
      </c>
      <c r="F1987">
        <v>2326.8733804200001</v>
      </c>
      <c r="G1987">
        <v>3318.2482249700001</v>
      </c>
      <c r="I1987">
        <v>3</v>
      </c>
      <c r="J1987">
        <v>128.95743608500001</v>
      </c>
      <c r="K1987">
        <v>1117.2870860099999</v>
      </c>
      <c r="M1987">
        <v>3</v>
      </c>
      <c r="N1987">
        <v>127.11543452700001</v>
      </c>
      <c r="O1987">
        <v>1115.54324913</v>
      </c>
      <c r="Q1987">
        <v>3</v>
      </c>
      <c r="R1987">
        <v>2776.7238061399999</v>
      </c>
      <c r="S1987">
        <v>3678.55561304</v>
      </c>
    </row>
    <row r="1988" spans="1:19" x14ac:dyDescent="0.2">
      <c r="A1988">
        <v>1</v>
      </c>
      <c r="B1988">
        <v>2256.4354338600001</v>
      </c>
      <c r="C1988">
        <v>3159.3007910299998</v>
      </c>
      <c r="E1988">
        <v>4</v>
      </c>
      <c r="F1988">
        <v>2326.9742768999999</v>
      </c>
      <c r="G1988">
        <v>3319.2830169200001</v>
      </c>
      <c r="I1988">
        <v>3</v>
      </c>
      <c r="J1988">
        <v>128.99484705899999</v>
      </c>
      <c r="K1988">
        <v>1117.28596902</v>
      </c>
      <c r="M1988">
        <v>3</v>
      </c>
      <c r="N1988">
        <v>127.167853475</v>
      </c>
      <c r="O1988">
        <v>1115.5934190800001</v>
      </c>
      <c r="Q1988">
        <v>3</v>
      </c>
      <c r="R1988">
        <v>2767.19490004</v>
      </c>
      <c r="S1988">
        <v>3670.2472209900002</v>
      </c>
    </row>
    <row r="1989" spans="1:19" x14ac:dyDescent="0.2">
      <c r="A1989">
        <v>1</v>
      </c>
      <c r="B1989">
        <v>2257.5427749199998</v>
      </c>
      <c r="C1989">
        <v>3160.79864907</v>
      </c>
      <c r="E1989">
        <v>4</v>
      </c>
      <c r="F1989">
        <v>2326.5515018699998</v>
      </c>
      <c r="G1989">
        <v>3319.3058178400001</v>
      </c>
      <c r="I1989">
        <v>3</v>
      </c>
      <c r="J1989">
        <v>129.01944518100001</v>
      </c>
      <c r="K1989">
        <v>1117.34987116</v>
      </c>
      <c r="M1989">
        <v>3</v>
      </c>
      <c r="N1989">
        <v>127.164933562</v>
      </c>
      <c r="O1989">
        <v>1115.6104631400001</v>
      </c>
      <c r="Q1989">
        <v>3</v>
      </c>
      <c r="R1989">
        <v>2772.5796711399998</v>
      </c>
      <c r="S1989">
        <v>3674.4437591999999</v>
      </c>
    </row>
    <row r="1990" spans="1:19" x14ac:dyDescent="0.2">
      <c r="A1990">
        <v>2</v>
      </c>
      <c r="B1990">
        <v>2257.5889840099999</v>
      </c>
      <c r="C1990">
        <v>3160.8267729300001</v>
      </c>
      <c r="E1990">
        <v>4</v>
      </c>
      <c r="F1990">
        <v>2326.6284924699999</v>
      </c>
      <c r="G1990">
        <v>3319.3332290600001</v>
      </c>
      <c r="I1990">
        <v>3</v>
      </c>
      <c r="J1990">
        <v>129.065555096</v>
      </c>
      <c r="K1990">
        <v>1117.4079930800001</v>
      </c>
      <c r="M1990">
        <v>3</v>
      </c>
      <c r="N1990">
        <v>127.13985860299999</v>
      </c>
      <c r="O1990">
        <v>1115.6458089400001</v>
      </c>
      <c r="Q1990">
        <v>4</v>
      </c>
      <c r="R1990">
        <v>2773.9125189800002</v>
      </c>
      <c r="S1990">
        <v>3676.1134951099998</v>
      </c>
    </row>
    <row r="1991" spans="1:19" x14ac:dyDescent="0.2">
      <c r="A1991">
        <v>2</v>
      </c>
      <c r="B1991">
        <v>2255.2132420500002</v>
      </c>
      <c r="C1991">
        <v>3159.3273780300001</v>
      </c>
      <c r="E1991">
        <v>4</v>
      </c>
      <c r="F1991">
        <v>2327.0162168699999</v>
      </c>
      <c r="G1991">
        <v>3319.37597203</v>
      </c>
      <c r="I1991">
        <v>3</v>
      </c>
      <c r="J1991">
        <v>129.07202196099999</v>
      </c>
      <c r="K1991">
        <v>1117.4370231600001</v>
      </c>
      <c r="M1991">
        <v>3</v>
      </c>
      <c r="N1991">
        <v>127.201614499</v>
      </c>
      <c r="O1991">
        <v>1115.66194296</v>
      </c>
      <c r="Q1991">
        <v>4</v>
      </c>
      <c r="R1991">
        <v>2783.1549561000002</v>
      </c>
      <c r="S1991">
        <v>3685.90764403</v>
      </c>
    </row>
    <row r="1992" spans="1:19" x14ac:dyDescent="0.2">
      <c r="A1992">
        <v>1</v>
      </c>
      <c r="B1992">
        <v>2257.5926899900001</v>
      </c>
      <c r="C1992">
        <v>3160.9060869199998</v>
      </c>
      <c r="E1992">
        <v>4</v>
      </c>
      <c r="F1992">
        <v>2327.0557614600002</v>
      </c>
      <c r="G1992">
        <v>3319.3954000499998</v>
      </c>
      <c r="I1992">
        <v>3</v>
      </c>
      <c r="J1992">
        <v>129.14582204800001</v>
      </c>
      <c r="K1992">
        <v>1118.5452699699999</v>
      </c>
      <c r="M1992">
        <v>3</v>
      </c>
      <c r="N1992">
        <v>127.184501529</v>
      </c>
      <c r="O1992">
        <v>1116.75150895</v>
      </c>
      <c r="Q1992">
        <v>3</v>
      </c>
      <c r="R1992">
        <v>2768.1458060700002</v>
      </c>
      <c r="S1992">
        <v>3671.5611491200002</v>
      </c>
    </row>
    <row r="1993" spans="1:19" x14ac:dyDescent="0.2">
      <c r="A1993">
        <v>1</v>
      </c>
      <c r="B1993">
        <v>2257.6268329599998</v>
      </c>
      <c r="C1993">
        <v>3161.1313779400002</v>
      </c>
      <c r="E1993">
        <v>4</v>
      </c>
      <c r="F1993">
        <v>2326.6830374000001</v>
      </c>
      <c r="G1993">
        <v>3319.41526604</v>
      </c>
      <c r="I1993">
        <v>3</v>
      </c>
      <c r="J1993">
        <v>129.13553500200001</v>
      </c>
      <c r="K1993">
        <v>1118.5782730599999</v>
      </c>
      <c r="M1993">
        <v>3</v>
      </c>
      <c r="N1993">
        <v>127.25547909700001</v>
      </c>
      <c r="O1993">
        <v>1116.79646301</v>
      </c>
      <c r="Q1993">
        <v>3</v>
      </c>
      <c r="R1993">
        <v>2766.9630301000002</v>
      </c>
      <c r="S1993">
        <v>3670.2876191099999</v>
      </c>
    </row>
    <row r="1994" spans="1:19" x14ac:dyDescent="0.2">
      <c r="A1994">
        <v>1</v>
      </c>
      <c r="B1994">
        <v>2257.6357688899998</v>
      </c>
      <c r="C1994">
        <v>3161.19333792</v>
      </c>
      <c r="E1994">
        <v>4</v>
      </c>
      <c r="F1994">
        <v>2327.1206735400001</v>
      </c>
      <c r="G1994">
        <v>3319.4318530599999</v>
      </c>
      <c r="I1994">
        <v>3</v>
      </c>
      <c r="J1994">
        <v>129.21568203000001</v>
      </c>
      <c r="K1994">
        <v>1118.6273720300001</v>
      </c>
      <c r="M1994">
        <v>3</v>
      </c>
      <c r="N1994">
        <v>127.30282354400001</v>
      </c>
      <c r="O1994">
        <v>1116.8408961299999</v>
      </c>
      <c r="Q1994">
        <v>3</v>
      </c>
      <c r="R1994">
        <v>2781.76661921</v>
      </c>
      <c r="S1994">
        <v>3684.0311100499998</v>
      </c>
    </row>
    <row r="1995" spans="1:19" x14ac:dyDescent="0.2">
      <c r="A1995">
        <v>1</v>
      </c>
      <c r="B1995">
        <v>2257.67203307</v>
      </c>
      <c r="C1995">
        <v>3161.287323</v>
      </c>
      <c r="E1995">
        <v>4</v>
      </c>
      <c r="F1995">
        <v>2327.15356445</v>
      </c>
      <c r="G1995">
        <v>3319.4635660600002</v>
      </c>
      <c r="I1995">
        <v>3</v>
      </c>
      <c r="J1995">
        <v>129.22768807400001</v>
      </c>
      <c r="K1995">
        <v>1118.6612541699999</v>
      </c>
      <c r="M1995">
        <v>3</v>
      </c>
      <c r="N1995">
        <v>127.26058507</v>
      </c>
      <c r="O1995">
        <v>1116.8657569899999</v>
      </c>
      <c r="Q1995">
        <v>3</v>
      </c>
      <c r="R1995">
        <v>2768.26638198</v>
      </c>
      <c r="S1995">
        <v>3671.6146750500002</v>
      </c>
    </row>
    <row r="1996" spans="1:19" x14ac:dyDescent="0.2">
      <c r="A1996">
        <v>1</v>
      </c>
      <c r="B1996">
        <v>2261.46351099</v>
      </c>
      <c r="C1996">
        <v>3164.8916549700002</v>
      </c>
      <c r="E1996">
        <v>4</v>
      </c>
      <c r="F1996">
        <v>2327.18227398</v>
      </c>
      <c r="G1996">
        <v>3319.47955585</v>
      </c>
      <c r="I1996">
        <v>3</v>
      </c>
      <c r="J1996">
        <v>129.282606125</v>
      </c>
      <c r="K1996">
        <v>1118.7232410900001</v>
      </c>
      <c r="M1996">
        <v>3</v>
      </c>
      <c r="N1996">
        <v>127.36252105200001</v>
      </c>
      <c r="O1996">
        <v>1116.9096369700001</v>
      </c>
      <c r="Q1996">
        <v>3</v>
      </c>
      <c r="R1996">
        <v>2778.2664041500002</v>
      </c>
      <c r="S1996">
        <v>3681.1374111199998</v>
      </c>
    </row>
    <row r="1997" spans="1:19" x14ac:dyDescent="0.2">
      <c r="A1997">
        <v>1</v>
      </c>
      <c r="B1997">
        <v>2261.2914729099998</v>
      </c>
      <c r="C1997">
        <v>3164.9724299899999</v>
      </c>
      <c r="E1997">
        <v>4</v>
      </c>
      <c r="F1997">
        <v>2327.1834399700001</v>
      </c>
      <c r="G1997">
        <v>3320.5849139699999</v>
      </c>
      <c r="I1997">
        <v>3</v>
      </c>
      <c r="J1997">
        <v>129.283095121</v>
      </c>
      <c r="K1997">
        <v>1119.8402509699999</v>
      </c>
      <c r="M1997">
        <v>3</v>
      </c>
      <c r="N1997">
        <v>127.363900065</v>
      </c>
      <c r="O1997">
        <v>1116.9855210799999</v>
      </c>
      <c r="Q1997">
        <v>4</v>
      </c>
      <c r="R1997">
        <v>2779.69178414</v>
      </c>
      <c r="S1997">
        <v>3684.2002592099998</v>
      </c>
    </row>
    <row r="1998" spans="1:19" x14ac:dyDescent="0.2">
      <c r="A1998">
        <v>1</v>
      </c>
      <c r="B1998">
        <v>2260.1449329900001</v>
      </c>
      <c r="C1998">
        <v>3163.3718390499998</v>
      </c>
      <c r="E1998">
        <v>4</v>
      </c>
      <c r="F1998">
        <v>2327.1950365299999</v>
      </c>
      <c r="G1998">
        <v>3320.61933899</v>
      </c>
      <c r="I1998">
        <v>3</v>
      </c>
      <c r="J1998">
        <v>129.66782510300001</v>
      </c>
      <c r="K1998">
        <v>1119.8514621300001</v>
      </c>
      <c r="M1998">
        <v>3</v>
      </c>
      <c r="N1998">
        <v>127.35995602600001</v>
      </c>
      <c r="O1998">
        <v>1117.05897093</v>
      </c>
      <c r="Q1998">
        <v>3</v>
      </c>
      <c r="R1998">
        <v>2765.6454939800001</v>
      </c>
      <c r="S1998">
        <v>3667.76318717</v>
      </c>
    </row>
    <row r="1999" spans="1:19" x14ac:dyDescent="0.2">
      <c r="A1999">
        <v>1</v>
      </c>
      <c r="B1999">
        <v>2261.3798918699999</v>
      </c>
      <c r="C1999">
        <v>3166.1102969600001</v>
      </c>
      <c r="E1999">
        <v>4</v>
      </c>
      <c r="F1999">
        <v>2327.1823544499998</v>
      </c>
      <c r="G1999">
        <v>3320.67792702</v>
      </c>
      <c r="I1999">
        <v>3</v>
      </c>
      <c r="J1999">
        <v>129.65037608099999</v>
      </c>
      <c r="K1999">
        <v>1119.89564896</v>
      </c>
      <c r="M1999">
        <v>3</v>
      </c>
      <c r="N1999">
        <v>127.415068507</v>
      </c>
      <c r="O1999">
        <v>1117.10955405</v>
      </c>
      <c r="Q1999">
        <v>3</v>
      </c>
      <c r="R1999">
        <v>2775.2545871699999</v>
      </c>
      <c r="S1999">
        <v>3677.2361791100002</v>
      </c>
    </row>
    <row r="2000" spans="1:19" x14ac:dyDescent="0.2">
      <c r="A2000">
        <v>1</v>
      </c>
      <c r="B2000">
        <v>2264.3791909199999</v>
      </c>
      <c r="C2000">
        <v>3170.2747669199998</v>
      </c>
      <c r="E2000">
        <v>4</v>
      </c>
      <c r="F2000">
        <v>2327.2243159999998</v>
      </c>
      <c r="G2000">
        <v>3320.6929559700002</v>
      </c>
      <c r="I2000">
        <v>3</v>
      </c>
      <c r="J2000">
        <v>129.67166256900001</v>
      </c>
      <c r="K2000">
        <v>1119.90740299</v>
      </c>
      <c r="M2000">
        <v>3</v>
      </c>
      <c r="N2000">
        <v>127.422265053</v>
      </c>
      <c r="O2000">
        <v>1117.1592740999999</v>
      </c>
      <c r="Q2000">
        <v>3</v>
      </c>
      <c r="R2000">
        <v>2773.9297730899998</v>
      </c>
      <c r="S2000">
        <v>3676.3516921999999</v>
      </c>
    </row>
    <row r="2001" spans="1:19" x14ac:dyDescent="0.2">
      <c r="A2001">
        <v>1</v>
      </c>
      <c r="B2001">
        <v>2261.4060020400002</v>
      </c>
      <c r="C2001">
        <v>3166.1603100299999</v>
      </c>
      <c r="E2001">
        <v>4</v>
      </c>
      <c r="F2001">
        <v>2327.2545939699999</v>
      </c>
      <c r="G2001">
        <v>3320.7644898899998</v>
      </c>
      <c r="I2001">
        <v>3</v>
      </c>
      <c r="J2001">
        <v>129.71292960599999</v>
      </c>
      <c r="K2001">
        <v>1119.96692014</v>
      </c>
      <c r="M2001">
        <v>3</v>
      </c>
      <c r="N2001">
        <v>127.41952014</v>
      </c>
      <c r="O2001">
        <v>1117.2097489800001</v>
      </c>
      <c r="Q2001">
        <v>4</v>
      </c>
      <c r="R2001">
        <v>2775.4389209699998</v>
      </c>
      <c r="S2001">
        <v>3678.2335271799998</v>
      </c>
    </row>
    <row r="2002" spans="1:19" x14ac:dyDescent="0.2">
      <c r="A2002">
        <v>1</v>
      </c>
      <c r="B2002">
        <v>2260.16752696</v>
      </c>
      <c r="C2002">
        <v>3163.5511510400001</v>
      </c>
      <c r="E2002">
        <v>4</v>
      </c>
      <c r="F2002">
        <v>2327.2069164499999</v>
      </c>
      <c r="G2002">
        <v>3321.83533597</v>
      </c>
      <c r="I2002">
        <v>3</v>
      </c>
      <c r="J2002">
        <v>129.730926633</v>
      </c>
      <c r="K2002">
        <v>1121.0065431600001</v>
      </c>
      <c r="M2002">
        <v>3</v>
      </c>
      <c r="N2002">
        <v>127.46430409</v>
      </c>
      <c r="O2002">
        <v>1118.30977106</v>
      </c>
      <c r="Q2002">
        <v>3</v>
      </c>
      <c r="R2002">
        <v>2765.7047860600001</v>
      </c>
      <c r="S2002">
        <v>3667.9596819899998</v>
      </c>
    </row>
    <row r="2003" spans="1:19" x14ac:dyDescent="0.2">
      <c r="A2003">
        <v>1</v>
      </c>
      <c r="B2003">
        <v>2260.1934840700001</v>
      </c>
      <c r="C2003">
        <v>3163.5559189300002</v>
      </c>
      <c r="E2003">
        <v>4</v>
      </c>
      <c r="F2003">
        <v>2327.2456904599999</v>
      </c>
      <c r="G2003">
        <v>3321.8785378900002</v>
      </c>
      <c r="I2003">
        <v>3</v>
      </c>
      <c r="J2003">
        <v>129.78670013000001</v>
      </c>
      <c r="K2003">
        <v>1121.07858801</v>
      </c>
      <c r="M2003">
        <v>3</v>
      </c>
      <c r="N2003">
        <v>127.454872131</v>
      </c>
      <c r="O2003">
        <v>1118.39119196</v>
      </c>
      <c r="Q2003">
        <v>3</v>
      </c>
      <c r="R2003">
        <v>2778.38439298</v>
      </c>
      <c r="S2003">
        <v>3681.2591650499999</v>
      </c>
    </row>
    <row r="2004" spans="1:19" x14ac:dyDescent="0.2">
      <c r="A2004">
        <v>1</v>
      </c>
      <c r="B2004">
        <v>2258.82866788</v>
      </c>
      <c r="C2004">
        <v>3161.3372769399998</v>
      </c>
      <c r="E2004">
        <v>4</v>
      </c>
      <c r="F2004">
        <v>2327.2114914700001</v>
      </c>
      <c r="G2004">
        <v>3321.9104569000001</v>
      </c>
      <c r="I2004">
        <v>3</v>
      </c>
      <c r="J2004">
        <v>129.81380653400001</v>
      </c>
      <c r="K2004">
        <v>1121.10607409</v>
      </c>
      <c r="M2004">
        <v>3</v>
      </c>
      <c r="N2004">
        <v>127.36123895599999</v>
      </c>
      <c r="O2004">
        <v>1118.4499781100001</v>
      </c>
      <c r="Q2004">
        <v>3</v>
      </c>
      <c r="R2004">
        <v>2774.0275471199998</v>
      </c>
      <c r="S2004">
        <v>3676.49489713</v>
      </c>
    </row>
    <row r="2005" spans="1:19" x14ac:dyDescent="0.2">
      <c r="A2005">
        <v>1</v>
      </c>
      <c r="B2005">
        <v>2260.2154030800002</v>
      </c>
      <c r="C2005">
        <v>3166.2113659400002</v>
      </c>
      <c r="E2005">
        <v>4</v>
      </c>
      <c r="F2005">
        <v>2327.2741234300001</v>
      </c>
      <c r="G2005">
        <v>3321.93976402</v>
      </c>
      <c r="I2005">
        <v>3</v>
      </c>
      <c r="J2005">
        <v>129.79717755300001</v>
      </c>
      <c r="K2005">
        <v>1121.15070105</v>
      </c>
      <c r="M2005">
        <v>3</v>
      </c>
      <c r="N2005">
        <v>127.410566092</v>
      </c>
      <c r="O2005">
        <v>1118.50870895</v>
      </c>
      <c r="Q2005">
        <v>3</v>
      </c>
      <c r="R2005">
        <v>2767.1023731199998</v>
      </c>
      <c r="S2005">
        <v>3670.3817071899998</v>
      </c>
    </row>
    <row r="2006" spans="1:19" x14ac:dyDescent="0.2">
      <c r="A2006">
        <v>1</v>
      </c>
      <c r="B2006">
        <v>2258.8227150399998</v>
      </c>
      <c r="C2006">
        <v>3162.1444420799999</v>
      </c>
      <c r="E2006">
        <v>4</v>
      </c>
      <c r="F2006">
        <v>2327.2864619500001</v>
      </c>
      <c r="G2006">
        <v>3321.9924349799999</v>
      </c>
      <c r="I2006">
        <v>3</v>
      </c>
      <c r="J2006">
        <v>129.84433603299999</v>
      </c>
      <c r="K2006">
        <v>1121.1625421000001</v>
      </c>
      <c r="M2006">
        <v>3</v>
      </c>
      <c r="N2006">
        <v>127.454751015</v>
      </c>
      <c r="O2006">
        <v>1118.57284594</v>
      </c>
      <c r="Q2006">
        <v>3</v>
      </c>
      <c r="R2006">
        <v>2783.4349920700001</v>
      </c>
      <c r="S2006">
        <v>3685.9882981800001</v>
      </c>
    </row>
    <row r="2007" spans="1:19" x14ac:dyDescent="0.2">
      <c r="A2007">
        <v>1</v>
      </c>
      <c r="B2007">
        <v>2258.8700799899998</v>
      </c>
      <c r="C2007">
        <v>3162.1756708600001</v>
      </c>
      <c r="E2007">
        <v>4</v>
      </c>
      <c r="F2007">
        <v>2327.1976859599999</v>
      </c>
      <c r="G2007">
        <v>3323.0769949</v>
      </c>
      <c r="I2007">
        <v>3</v>
      </c>
      <c r="J2007">
        <v>129.875533104</v>
      </c>
      <c r="K2007">
        <v>1122.26106596</v>
      </c>
      <c r="M2007">
        <v>3</v>
      </c>
      <c r="N2007">
        <v>127.361385107</v>
      </c>
      <c r="O2007">
        <v>1119.05028105</v>
      </c>
      <c r="Q2007">
        <v>3</v>
      </c>
      <c r="R2007">
        <v>2778.41599202</v>
      </c>
      <c r="S2007">
        <v>3681.3696219899998</v>
      </c>
    </row>
    <row r="2008" spans="1:19" x14ac:dyDescent="0.2">
      <c r="A2008">
        <v>1</v>
      </c>
      <c r="B2008">
        <v>2258.8742380100002</v>
      </c>
      <c r="C2008">
        <v>3162.2175469399999</v>
      </c>
      <c r="E2008">
        <v>4</v>
      </c>
      <c r="F2008">
        <v>2327.3162959800002</v>
      </c>
      <c r="G2008">
        <v>3323.1020328999998</v>
      </c>
      <c r="I2008">
        <v>3</v>
      </c>
      <c r="J2008">
        <v>129.89263808699999</v>
      </c>
      <c r="K2008">
        <v>1122.2824389899999</v>
      </c>
      <c r="M2008">
        <v>3</v>
      </c>
      <c r="N2008">
        <v>127.46360492700001</v>
      </c>
      <c r="O2008">
        <v>1119.10980105</v>
      </c>
      <c r="Q2008">
        <v>4</v>
      </c>
      <c r="R2008">
        <v>2775.4910430899999</v>
      </c>
      <c r="S2008">
        <v>3678.2370099999998</v>
      </c>
    </row>
    <row r="2009" spans="1:19" x14ac:dyDescent="0.2">
      <c r="A2009">
        <v>1</v>
      </c>
      <c r="B2009">
        <v>2261.4369359000002</v>
      </c>
      <c r="C2009">
        <v>3166.293396</v>
      </c>
      <c r="E2009">
        <v>4</v>
      </c>
      <c r="F2009">
        <v>2327.3053153800001</v>
      </c>
      <c r="G2009">
        <v>3323.1311979299999</v>
      </c>
      <c r="I2009">
        <v>3</v>
      </c>
      <c r="J2009">
        <v>129.948415041</v>
      </c>
      <c r="K2009">
        <v>1122.31489706</v>
      </c>
      <c r="M2009">
        <v>3</v>
      </c>
      <c r="N2009">
        <v>127.431385994</v>
      </c>
      <c r="O2009">
        <v>1119.16828513</v>
      </c>
      <c r="Q2009">
        <v>3</v>
      </c>
      <c r="R2009">
        <v>2764.1876599799998</v>
      </c>
      <c r="S2009">
        <v>3666.6611211300001</v>
      </c>
    </row>
    <row r="2010" spans="1:19" x14ac:dyDescent="0.2">
      <c r="A2010">
        <v>1</v>
      </c>
      <c r="B2010">
        <v>2258.9250679000002</v>
      </c>
      <c r="C2010">
        <v>3162.2435190699998</v>
      </c>
      <c r="E2010">
        <v>4</v>
      </c>
      <c r="F2010">
        <v>2327.3299884799999</v>
      </c>
      <c r="G2010">
        <v>3323.16413689</v>
      </c>
      <c r="I2010">
        <v>3</v>
      </c>
      <c r="J2010">
        <v>129.94567656500001</v>
      </c>
      <c r="K2010">
        <v>1122.3459989999999</v>
      </c>
      <c r="M2010">
        <v>3</v>
      </c>
      <c r="N2010">
        <v>127.47078800200001</v>
      </c>
      <c r="O2010">
        <v>1119.2395961300001</v>
      </c>
      <c r="Q2010">
        <v>3</v>
      </c>
      <c r="R2010">
        <v>2770.1925540000002</v>
      </c>
      <c r="S2010">
        <v>3671.8930552000002</v>
      </c>
    </row>
    <row r="2011" spans="1:19" x14ac:dyDescent="0.2">
      <c r="A2011">
        <v>1</v>
      </c>
      <c r="B2011">
        <v>2260.2357370899999</v>
      </c>
      <c r="C2011">
        <v>3166.3803920700002</v>
      </c>
      <c r="E2011">
        <v>4</v>
      </c>
      <c r="F2011">
        <v>2327.3359284399999</v>
      </c>
      <c r="G2011">
        <v>3323.1646459100002</v>
      </c>
      <c r="I2011">
        <v>3</v>
      </c>
      <c r="J2011">
        <v>129.954539657</v>
      </c>
      <c r="K2011">
        <v>1122.3753840899999</v>
      </c>
      <c r="M2011">
        <v>3</v>
      </c>
      <c r="N2011">
        <v>127.46372699699999</v>
      </c>
      <c r="O2011">
        <v>1119.30923796</v>
      </c>
      <c r="Q2011">
        <v>3</v>
      </c>
      <c r="R2011">
        <v>2774.0757250800002</v>
      </c>
      <c r="S2011">
        <v>3676.7294511800001</v>
      </c>
    </row>
    <row r="2012" spans="1:19" x14ac:dyDescent="0.2">
      <c r="A2012">
        <v>1</v>
      </c>
      <c r="B2012">
        <v>2258.9318480500001</v>
      </c>
      <c r="C2012">
        <v>3163.7362439600001</v>
      </c>
      <c r="E2012">
        <v>4</v>
      </c>
      <c r="F2012">
        <v>2327.34730244</v>
      </c>
      <c r="G2012">
        <v>3324.2898099399999</v>
      </c>
      <c r="I2012">
        <v>3</v>
      </c>
      <c r="J2012">
        <v>129.978052139</v>
      </c>
      <c r="K2012">
        <v>1122.41342807</v>
      </c>
      <c r="M2012">
        <v>3</v>
      </c>
      <c r="N2012">
        <v>127.37971711199999</v>
      </c>
      <c r="O2012">
        <v>1120.4444530000001</v>
      </c>
      <c r="Q2012">
        <v>3</v>
      </c>
      <c r="R2012">
        <v>2762.9127461899998</v>
      </c>
      <c r="S2012">
        <v>3666.4148271099998</v>
      </c>
    </row>
    <row r="2013" spans="1:19" x14ac:dyDescent="0.2">
      <c r="A2013">
        <v>1</v>
      </c>
      <c r="B2013">
        <v>2259.0051319600002</v>
      </c>
      <c r="C2013">
        <v>3163.7297899700002</v>
      </c>
      <c r="E2013">
        <v>4</v>
      </c>
      <c r="F2013">
        <v>2327.3248624799999</v>
      </c>
      <c r="G2013">
        <v>3324.2990038399998</v>
      </c>
      <c r="I2013">
        <v>3</v>
      </c>
      <c r="J2013">
        <v>129.97929811500001</v>
      </c>
      <c r="K2013">
        <v>1122.4548759500001</v>
      </c>
      <c r="M2013">
        <v>3</v>
      </c>
      <c r="N2013">
        <v>127.463346958</v>
      </c>
      <c r="O2013">
        <v>1120.5184180700001</v>
      </c>
      <c r="Q2013">
        <v>4</v>
      </c>
      <c r="R2013">
        <v>2779.7401320899999</v>
      </c>
      <c r="S2013">
        <v>3684.424438</v>
      </c>
    </row>
    <row r="2014" spans="1:19" x14ac:dyDescent="0.2">
      <c r="A2014">
        <v>1</v>
      </c>
      <c r="B2014">
        <v>2261.4813990600001</v>
      </c>
      <c r="C2014">
        <v>3166.4454770100001</v>
      </c>
      <c r="E2014">
        <v>4</v>
      </c>
      <c r="F2014">
        <v>2327.3703124499998</v>
      </c>
      <c r="G2014">
        <v>3324.3596000699999</v>
      </c>
      <c r="I2014">
        <v>3</v>
      </c>
      <c r="J2014">
        <v>129.97908997499999</v>
      </c>
      <c r="K2014">
        <v>1122.49408913</v>
      </c>
      <c r="M2014">
        <v>3</v>
      </c>
      <c r="N2014">
        <v>127.469123125</v>
      </c>
      <c r="O2014">
        <v>1120.5897221600001</v>
      </c>
      <c r="Q2014">
        <v>4</v>
      </c>
      <c r="R2014">
        <v>2769.6267220999998</v>
      </c>
      <c r="S2014">
        <v>3672.4221181900002</v>
      </c>
    </row>
    <row r="2015" spans="1:19" x14ac:dyDescent="0.2">
      <c r="A2015">
        <v>1</v>
      </c>
      <c r="B2015">
        <v>2261.5507199799999</v>
      </c>
      <c r="C2015">
        <v>3166.4818608800001</v>
      </c>
      <c r="E2015">
        <v>4</v>
      </c>
      <c r="F2015">
        <v>2326.8163180400002</v>
      </c>
      <c r="G2015">
        <v>3324.3648719799999</v>
      </c>
      <c r="I2015">
        <v>3</v>
      </c>
      <c r="J2015">
        <v>130.01106810600001</v>
      </c>
      <c r="K2015">
        <v>1122.5087201599999</v>
      </c>
      <c r="M2015">
        <v>3</v>
      </c>
      <c r="N2015">
        <v>127.463478088</v>
      </c>
      <c r="O2015">
        <v>1120.66191912</v>
      </c>
      <c r="Q2015">
        <v>3</v>
      </c>
      <c r="R2015">
        <v>2775.8289210799999</v>
      </c>
      <c r="S2015">
        <v>3677.4842359999998</v>
      </c>
    </row>
    <row r="2016" spans="1:19" x14ac:dyDescent="0.2">
      <c r="A2016">
        <v>1</v>
      </c>
      <c r="B2016">
        <v>2262.58497906</v>
      </c>
      <c r="C2016">
        <v>3167.66334009</v>
      </c>
      <c r="E2016">
        <v>4</v>
      </c>
      <c r="F2016">
        <v>2327.40895998</v>
      </c>
      <c r="G2016">
        <v>3324.4068009900002</v>
      </c>
      <c r="I2016">
        <v>3</v>
      </c>
      <c r="J2016">
        <v>129.92263698599999</v>
      </c>
      <c r="K2016">
        <v>1122.5496890500001</v>
      </c>
      <c r="M2016">
        <v>3</v>
      </c>
      <c r="N2016">
        <v>127.46409797699999</v>
      </c>
      <c r="O2016">
        <v>1120.8051569500001</v>
      </c>
      <c r="Q2016">
        <v>4</v>
      </c>
      <c r="R2016">
        <v>2781.8523302100002</v>
      </c>
      <c r="S2016">
        <v>3684.5268189899998</v>
      </c>
    </row>
    <row r="2017" spans="1:19" x14ac:dyDescent="0.2">
      <c r="A2017">
        <v>1</v>
      </c>
      <c r="B2017">
        <v>2264.4055349800001</v>
      </c>
      <c r="C2017">
        <v>3170.3682119800001</v>
      </c>
      <c r="E2017">
        <v>4</v>
      </c>
      <c r="F2017">
        <v>2327.3994898800001</v>
      </c>
      <c r="G2017">
        <v>3325.46320105</v>
      </c>
      <c r="I2017">
        <v>3</v>
      </c>
      <c r="J2017">
        <v>129.978382111</v>
      </c>
      <c r="K2017">
        <v>1123.6222841700001</v>
      </c>
      <c r="M2017">
        <v>3</v>
      </c>
      <c r="N2017">
        <v>127.464219093</v>
      </c>
      <c r="O2017">
        <v>1121.84098911</v>
      </c>
      <c r="Q2017">
        <v>3</v>
      </c>
      <c r="R2017">
        <v>2763.1226410899999</v>
      </c>
      <c r="S2017">
        <v>3666.47569299</v>
      </c>
    </row>
    <row r="2018" spans="1:19" x14ac:dyDescent="0.2">
      <c r="A2018">
        <v>1</v>
      </c>
      <c r="B2018">
        <v>2259.1180829999998</v>
      </c>
      <c r="C2018">
        <v>3163.8689570400002</v>
      </c>
      <c r="E2018">
        <v>4</v>
      </c>
      <c r="F2018">
        <v>2327.41538644</v>
      </c>
      <c r="G2018">
        <v>3325.5002100500001</v>
      </c>
      <c r="I2018">
        <v>3</v>
      </c>
      <c r="J2018">
        <v>129.96714305899999</v>
      </c>
      <c r="K2018">
        <v>1123.64564109</v>
      </c>
      <c r="M2018">
        <v>3</v>
      </c>
      <c r="N2018">
        <v>127.463851929</v>
      </c>
      <c r="O2018">
        <v>1121.90524602</v>
      </c>
      <c r="Q2018">
        <v>3</v>
      </c>
      <c r="R2018">
        <v>2769.9736311400002</v>
      </c>
      <c r="S2018">
        <v>3671.9870610200001</v>
      </c>
    </row>
    <row r="2019" spans="1:19" x14ac:dyDescent="0.2">
      <c r="A2019">
        <v>1</v>
      </c>
      <c r="B2019">
        <v>2262.63733602</v>
      </c>
      <c r="C2019">
        <v>3167.7190859299999</v>
      </c>
      <c r="E2019">
        <v>4</v>
      </c>
      <c r="F2019">
        <v>2327.4028004400002</v>
      </c>
      <c r="G2019">
        <v>3325.5019030600001</v>
      </c>
      <c r="I2019">
        <v>3</v>
      </c>
      <c r="J2019">
        <v>129.97823500600001</v>
      </c>
      <c r="K2019">
        <v>1123.7112059599999</v>
      </c>
      <c r="M2019">
        <v>3</v>
      </c>
      <c r="N2019">
        <v>127.422116041</v>
      </c>
      <c r="O2019">
        <v>1121.95240498</v>
      </c>
      <c r="Q2019">
        <v>3</v>
      </c>
      <c r="R2019">
        <v>2771.10384703</v>
      </c>
      <c r="S2019">
        <v>3674.65806699</v>
      </c>
    </row>
    <row r="2020" spans="1:19" x14ac:dyDescent="0.2">
      <c r="A2020">
        <v>1</v>
      </c>
      <c r="B2020">
        <v>2260.2573740500002</v>
      </c>
      <c r="C2020">
        <v>3166.5296039599998</v>
      </c>
      <c r="E2020">
        <v>4</v>
      </c>
      <c r="F2020">
        <v>2327.42829394</v>
      </c>
      <c r="G2020">
        <v>3325.58620286</v>
      </c>
      <c r="I2020">
        <v>3</v>
      </c>
      <c r="J2020">
        <v>129.97810912099999</v>
      </c>
      <c r="K2020">
        <v>1123.74087906</v>
      </c>
      <c r="M2020">
        <v>3</v>
      </c>
      <c r="N2020">
        <v>127.419896126</v>
      </c>
      <c r="O2020">
        <v>1122.0246210099999</v>
      </c>
      <c r="Q2020">
        <v>3</v>
      </c>
      <c r="R2020">
        <v>2776.8909311299999</v>
      </c>
      <c r="S2020">
        <v>3678.4430739899999</v>
      </c>
    </row>
    <row r="2021" spans="1:19" x14ac:dyDescent="0.2">
      <c r="A2021">
        <v>1</v>
      </c>
      <c r="B2021">
        <v>2261.5126669400001</v>
      </c>
      <c r="C2021">
        <v>3166.5736599000002</v>
      </c>
      <c r="E2021">
        <v>4</v>
      </c>
      <c r="F2021">
        <v>2327.4217144300001</v>
      </c>
      <c r="G2021">
        <v>3325.6029620200002</v>
      </c>
      <c r="I2021">
        <v>3</v>
      </c>
      <c r="J2021">
        <v>129.937431097</v>
      </c>
      <c r="K2021">
        <v>1123.78086805</v>
      </c>
      <c r="M2021">
        <v>3</v>
      </c>
      <c r="N2021">
        <v>127.463976145</v>
      </c>
      <c r="O2021">
        <v>1122.02506208</v>
      </c>
      <c r="Q2021">
        <v>3</v>
      </c>
      <c r="R2021">
        <v>2775.5948422000001</v>
      </c>
      <c r="S2021">
        <v>3678.0618300400001</v>
      </c>
    </row>
    <row r="2022" spans="1:19" x14ac:dyDescent="0.2">
      <c r="A2022">
        <v>1</v>
      </c>
      <c r="B2022">
        <v>2262.7467038599998</v>
      </c>
      <c r="C2022">
        <v>3167.75758004</v>
      </c>
      <c r="E2022">
        <v>4</v>
      </c>
      <c r="F2022">
        <v>2327.4673080399998</v>
      </c>
      <c r="G2022">
        <v>3325.6948819200002</v>
      </c>
      <c r="I2022">
        <v>3</v>
      </c>
      <c r="J2022">
        <v>129.952296972</v>
      </c>
      <c r="K2022">
        <v>1124.8359601499999</v>
      </c>
      <c r="M2022">
        <v>3</v>
      </c>
      <c r="N2022">
        <v>127.409902096</v>
      </c>
      <c r="O2022">
        <v>1122.08319998</v>
      </c>
      <c r="Q2022">
        <v>3</v>
      </c>
      <c r="R2022">
        <v>2782.0479190299998</v>
      </c>
      <c r="S2022">
        <v>3684.5725140599998</v>
      </c>
    </row>
    <row r="2023" spans="1:19" x14ac:dyDescent="0.2">
      <c r="A2023">
        <v>1</v>
      </c>
      <c r="B2023">
        <v>2261.5169060200001</v>
      </c>
      <c r="C2023">
        <v>3167.8934180699998</v>
      </c>
      <c r="E2023">
        <v>4</v>
      </c>
      <c r="F2023">
        <v>2327.4648768900001</v>
      </c>
      <c r="G2023">
        <v>3325.7019338599998</v>
      </c>
      <c r="I2023">
        <v>3</v>
      </c>
      <c r="J2023">
        <v>129.93827915200001</v>
      </c>
      <c r="K2023">
        <v>1124.87785506</v>
      </c>
      <c r="M2023">
        <v>3</v>
      </c>
      <c r="N2023">
        <v>127.41977214800001</v>
      </c>
      <c r="O2023">
        <v>1122.1104149800001</v>
      </c>
      <c r="Q2023">
        <v>3</v>
      </c>
      <c r="R2023">
        <v>2774.1895310899999</v>
      </c>
      <c r="S2023">
        <v>3676.9002339799999</v>
      </c>
    </row>
    <row r="2024" spans="1:19" x14ac:dyDescent="0.2">
      <c r="A2024">
        <v>2</v>
      </c>
      <c r="B2024">
        <v>2257.67266393</v>
      </c>
      <c r="C2024">
        <v>3160.9533669900002</v>
      </c>
      <c r="E2024">
        <v>4</v>
      </c>
      <c r="F2024">
        <v>2327.5139135099998</v>
      </c>
      <c r="G2024">
        <v>3325.7569370299998</v>
      </c>
      <c r="I2024">
        <v>3</v>
      </c>
      <c r="J2024">
        <v>129.951166153</v>
      </c>
      <c r="K2024">
        <v>1124.88505816</v>
      </c>
      <c r="M2024">
        <v>3</v>
      </c>
      <c r="N2024">
        <v>127.457466125</v>
      </c>
      <c r="O2024">
        <v>1122.1476869600001</v>
      </c>
      <c r="Q2024">
        <v>3</v>
      </c>
      <c r="R2024">
        <v>2768.4015400399999</v>
      </c>
      <c r="S2024">
        <v>3672.1447591800002</v>
      </c>
    </row>
    <row r="2025" spans="1:19" x14ac:dyDescent="0.2">
      <c r="A2025">
        <v>1</v>
      </c>
      <c r="B2025">
        <v>2255.0105910299999</v>
      </c>
      <c r="C2025">
        <v>3159.3851950200001</v>
      </c>
      <c r="E2025">
        <v>4</v>
      </c>
      <c r="F2025">
        <v>2327.5445854700001</v>
      </c>
      <c r="G2025">
        <v>3325.7574038500002</v>
      </c>
      <c r="I2025">
        <v>3</v>
      </c>
      <c r="J2025">
        <v>129.999709129</v>
      </c>
      <c r="K2025">
        <v>1124.93040013</v>
      </c>
      <c r="M2025">
        <v>3</v>
      </c>
      <c r="N2025">
        <v>127.46837496800001</v>
      </c>
      <c r="O2025">
        <v>1122.17726612</v>
      </c>
      <c r="Q2025">
        <v>3</v>
      </c>
      <c r="R2025">
        <v>2777.04970598</v>
      </c>
      <c r="S2025">
        <v>3679.9308609999998</v>
      </c>
    </row>
    <row r="2026" spans="1:19" x14ac:dyDescent="0.2">
      <c r="A2026">
        <v>1</v>
      </c>
      <c r="B2026">
        <v>2262.7914760100002</v>
      </c>
      <c r="C2026">
        <v>3169.0427100699999</v>
      </c>
      <c r="E2026">
        <v>4</v>
      </c>
      <c r="F2026">
        <v>2327.5370519200001</v>
      </c>
      <c r="G2026">
        <v>3325.7951748400001</v>
      </c>
      <c r="I2026">
        <v>3</v>
      </c>
      <c r="J2026">
        <v>129.93691301300001</v>
      </c>
      <c r="K2026">
        <v>1124.9390261200001</v>
      </c>
      <c r="M2026">
        <v>3</v>
      </c>
      <c r="N2026">
        <v>127.463098049</v>
      </c>
      <c r="O2026">
        <v>1122.21721697</v>
      </c>
      <c r="Q2026">
        <v>3</v>
      </c>
      <c r="R2026">
        <v>2778.5952169900002</v>
      </c>
      <c r="S2026">
        <v>3681.5421659899998</v>
      </c>
    </row>
    <row r="2027" spans="1:19" x14ac:dyDescent="0.2">
      <c r="A2027">
        <v>1</v>
      </c>
      <c r="B2027">
        <v>2262.8935148700002</v>
      </c>
      <c r="C2027">
        <v>3169.03016996</v>
      </c>
      <c r="E2027">
        <v>4</v>
      </c>
      <c r="F2027">
        <v>2327.56720197</v>
      </c>
      <c r="G2027">
        <v>3326.8773338800002</v>
      </c>
      <c r="I2027">
        <v>3</v>
      </c>
      <c r="J2027">
        <v>129.99780201900001</v>
      </c>
      <c r="K2027">
        <v>1126.03504109</v>
      </c>
      <c r="M2027">
        <v>3</v>
      </c>
      <c r="N2027">
        <v>127.448383093</v>
      </c>
      <c r="O2027">
        <v>1123.2564120300001</v>
      </c>
      <c r="Q2027">
        <v>4</v>
      </c>
      <c r="R2027">
        <v>2771.4334120799999</v>
      </c>
      <c r="S2027">
        <v>3673.7217881699999</v>
      </c>
    </row>
    <row r="2028" spans="1:19" x14ac:dyDescent="0.2">
      <c r="A2028">
        <v>1</v>
      </c>
      <c r="B2028">
        <v>2263.0459420699999</v>
      </c>
      <c r="C2028">
        <v>3169.12181091</v>
      </c>
      <c r="E2028">
        <v>4</v>
      </c>
      <c r="F2028">
        <v>2327.54773402</v>
      </c>
      <c r="G2028">
        <v>3326.8929240699999</v>
      </c>
      <c r="I2028">
        <v>3</v>
      </c>
      <c r="J2028">
        <v>130.00359416000001</v>
      </c>
      <c r="K2028">
        <v>1126.0702340600001</v>
      </c>
      <c r="M2028">
        <v>3</v>
      </c>
      <c r="N2028">
        <v>127.448261023</v>
      </c>
      <c r="O2028">
        <v>1123.3199679899999</v>
      </c>
      <c r="Q2028">
        <v>3</v>
      </c>
      <c r="R2028">
        <v>2783.2430860999998</v>
      </c>
      <c r="S2028">
        <v>3686.1807370199999</v>
      </c>
    </row>
    <row r="2029" spans="1:19" x14ac:dyDescent="0.2">
      <c r="A2029">
        <v>1</v>
      </c>
      <c r="B2029">
        <v>2262.90514588</v>
      </c>
      <c r="C2029">
        <v>3169.13800597</v>
      </c>
      <c r="E2029">
        <v>4</v>
      </c>
      <c r="F2029">
        <v>2327.5723884099998</v>
      </c>
      <c r="G2029">
        <v>3326.9212210199998</v>
      </c>
      <c r="I2029">
        <v>3</v>
      </c>
      <c r="J2029">
        <v>129.950911999</v>
      </c>
      <c r="K2029">
        <v>1126.1274981500001</v>
      </c>
      <c r="M2029">
        <v>3</v>
      </c>
      <c r="N2029">
        <v>127.36958909000001</v>
      </c>
      <c r="O2029">
        <v>1123.32048702</v>
      </c>
      <c r="Q2029">
        <v>3</v>
      </c>
      <c r="R2029">
        <v>2768.4616961500001</v>
      </c>
      <c r="S2029">
        <v>3672.1822691000002</v>
      </c>
    </row>
    <row r="2030" spans="1:19" x14ac:dyDescent="0.2">
      <c r="A2030">
        <v>1</v>
      </c>
      <c r="B2030">
        <v>2263.1647799000002</v>
      </c>
      <c r="C2030">
        <v>3169.1821210399999</v>
      </c>
      <c r="E2030">
        <v>4</v>
      </c>
      <c r="F2030">
        <v>2327.5693655</v>
      </c>
      <c r="G2030">
        <v>3326.9351289299998</v>
      </c>
      <c r="I2030">
        <v>3</v>
      </c>
      <c r="J2030">
        <v>129.95104098300001</v>
      </c>
      <c r="K2030">
        <v>1126.16412616</v>
      </c>
      <c r="M2030">
        <v>3</v>
      </c>
      <c r="N2030">
        <v>127.44717907899999</v>
      </c>
      <c r="O2030">
        <v>1123.3777251199999</v>
      </c>
      <c r="Q2030">
        <v>4</v>
      </c>
      <c r="R2030">
        <v>2783.5286381199999</v>
      </c>
      <c r="S2030">
        <v>3686.2271151499999</v>
      </c>
    </row>
    <row r="2031" spans="1:19" x14ac:dyDescent="0.2">
      <c r="A2031">
        <v>1</v>
      </c>
      <c r="B2031">
        <v>2260.3055949200002</v>
      </c>
      <c r="C2031">
        <v>3167.9008870100001</v>
      </c>
      <c r="E2031">
        <v>4</v>
      </c>
      <c r="F2031">
        <v>2327.5699348399999</v>
      </c>
      <c r="G2031">
        <v>3326.9512908500001</v>
      </c>
      <c r="I2031">
        <v>3</v>
      </c>
      <c r="J2031">
        <v>129.95024895700001</v>
      </c>
      <c r="K2031">
        <v>1126.20479202</v>
      </c>
      <c r="M2031">
        <v>3</v>
      </c>
      <c r="N2031">
        <v>127.39033698999999</v>
      </c>
      <c r="O2031">
        <v>1123.39270616</v>
      </c>
      <c r="Q2031">
        <v>4</v>
      </c>
      <c r="R2031">
        <v>2782.2502810999999</v>
      </c>
      <c r="S2031">
        <v>3684.6549141400001</v>
      </c>
    </row>
    <row r="2032" spans="1:19" x14ac:dyDescent="0.2">
      <c r="A2032">
        <v>2</v>
      </c>
      <c r="B2032">
        <v>2257.5064229999998</v>
      </c>
      <c r="C2032">
        <v>3161.0373630499998</v>
      </c>
      <c r="E2032">
        <v>4</v>
      </c>
      <c r="F2032">
        <v>2327.4969620699999</v>
      </c>
      <c r="G2032">
        <v>3328.0572519299999</v>
      </c>
      <c r="I2032">
        <v>3</v>
      </c>
      <c r="J2032">
        <v>129.934762955</v>
      </c>
      <c r="K2032">
        <v>1127.28041816</v>
      </c>
      <c r="M2032">
        <v>3</v>
      </c>
      <c r="N2032">
        <v>127.41676115999999</v>
      </c>
      <c r="O2032">
        <v>1124.47753906</v>
      </c>
      <c r="Q2032">
        <v>3</v>
      </c>
      <c r="R2032">
        <v>2780.5072</v>
      </c>
      <c r="S2032">
        <v>3682.7632939800001</v>
      </c>
    </row>
    <row r="2033" spans="1:19" x14ac:dyDescent="0.2">
      <c r="A2033">
        <v>2</v>
      </c>
      <c r="B2033">
        <v>2256.3365359300001</v>
      </c>
      <c r="C2033">
        <v>3159.4977738900002</v>
      </c>
      <c r="E2033">
        <v>4</v>
      </c>
      <c r="F2033">
        <v>2327.5835974199999</v>
      </c>
      <c r="G2033">
        <v>3328.0726280200001</v>
      </c>
      <c r="I2033">
        <v>3</v>
      </c>
      <c r="J2033">
        <v>129.994750977</v>
      </c>
      <c r="K2033">
        <v>1127.39557195</v>
      </c>
      <c r="M2033">
        <v>3</v>
      </c>
      <c r="N2033">
        <v>127.396378994</v>
      </c>
      <c r="O2033">
        <v>1124.52209616</v>
      </c>
      <c r="Q2033">
        <v>4</v>
      </c>
      <c r="R2033">
        <v>2783.6614341700001</v>
      </c>
      <c r="S2033">
        <v>3686.3539321399999</v>
      </c>
    </row>
    <row r="2034" spans="1:19" x14ac:dyDescent="0.2">
      <c r="A2034">
        <v>2</v>
      </c>
      <c r="B2034">
        <v>2157.44834709</v>
      </c>
      <c r="C2034">
        <v>3061.1570780299999</v>
      </c>
      <c r="E2034">
        <v>4</v>
      </c>
      <c r="F2034">
        <v>2326.8161850000001</v>
      </c>
      <c r="G2034">
        <v>3328.1481468699999</v>
      </c>
      <c r="I2034">
        <v>3</v>
      </c>
      <c r="J2034">
        <v>129.93314504599999</v>
      </c>
      <c r="K2034">
        <v>1127.3957910500001</v>
      </c>
      <c r="M2034">
        <v>3</v>
      </c>
      <c r="N2034">
        <v>127.41030812299999</v>
      </c>
      <c r="O2034">
        <v>1124.57852316</v>
      </c>
      <c r="Q2034">
        <v>3</v>
      </c>
      <c r="R2034">
        <v>2778.4995331800001</v>
      </c>
      <c r="S2034">
        <v>3681.5861771099999</v>
      </c>
    </row>
    <row r="2035" spans="1:19" x14ac:dyDescent="0.2">
      <c r="A2035">
        <v>2</v>
      </c>
      <c r="B2035">
        <v>2157.4022309799998</v>
      </c>
      <c r="C2035">
        <v>3060.9312279199999</v>
      </c>
      <c r="E2035">
        <v>4</v>
      </c>
      <c r="F2035">
        <v>2327.5919815299999</v>
      </c>
      <c r="G2035">
        <v>3328.1478998699999</v>
      </c>
      <c r="I2035">
        <v>3</v>
      </c>
      <c r="J2035">
        <v>129.938783169</v>
      </c>
      <c r="K2035">
        <v>1127.5114660300001</v>
      </c>
      <c r="M2035">
        <v>3</v>
      </c>
      <c r="N2035">
        <v>127.45962905899999</v>
      </c>
      <c r="O2035">
        <v>1124.5884699799999</v>
      </c>
      <c r="Q2035">
        <v>4</v>
      </c>
      <c r="R2035">
        <v>2772.6706202</v>
      </c>
      <c r="S2035">
        <v>3674.7416830100001</v>
      </c>
    </row>
    <row r="2036" spans="1:19" x14ac:dyDescent="0.2">
      <c r="A2036">
        <v>2</v>
      </c>
      <c r="B2036">
        <v>2158.5521090000002</v>
      </c>
      <c r="C2036">
        <v>3062.4620430499999</v>
      </c>
      <c r="E2036">
        <v>4</v>
      </c>
      <c r="F2036">
        <v>2327.5877560399999</v>
      </c>
      <c r="G2036">
        <v>3328.2429828600002</v>
      </c>
      <c r="I2036">
        <v>3</v>
      </c>
      <c r="J2036">
        <v>130.01255202300001</v>
      </c>
      <c r="K2036">
        <v>1127.51417208</v>
      </c>
      <c r="M2036">
        <v>3</v>
      </c>
      <c r="N2036">
        <v>127.472031116</v>
      </c>
      <c r="O2036">
        <v>1124.62892199</v>
      </c>
      <c r="Q2036">
        <v>3</v>
      </c>
      <c r="R2036">
        <v>2777.25519609</v>
      </c>
      <c r="S2036">
        <v>3679.8521330399999</v>
      </c>
    </row>
    <row r="2037" spans="1:19" x14ac:dyDescent="0.2">
      <c r="A2037">
        <v>2</v>
      </c>
      <c r="B2037">
        <v>2158.6270999899998</v>
      </c>
      <c r="C2037">
        <v>3062.4622070800001</v>
      </c>
      <c r="E2037">
        <v>4</v>
      </c>
      <c r="F2037">
        <v>2327.56037092</v>
      </c>
      <c r="G2037">
        <v>3329.3479180300001</v>
      </c>
      <c r="I2037">
        <v>3</v>
      </c>
      <c r="J2037">
        <v>129.99363613099999</v>
      </c>
      <c r="K2037">
        <v>1127.6582770299999</v>
      </c>
      <c r="M2037">
        <v>3</v>
      </c>
      <c r="N2037">
        <v>127.447736979</v>
      </c>
      <c r="O2037">
        <v>1125.6820011100001</v>
      </c>
      <c r="Q2037">
        <v>4</v>
      </c>
      <c r="R2037">
        <v>2780.5009310199998</v>
      </c>
      <c r="S2037">
        <v>3684.71118712</v>
      </c>
    </row>
    <row r="2038" spans="1:19" x14ac:dyDescent="0.2">
      <c r="A2038">
        <v>1</v>
      </c>
      <c r="B2038">
        <v>2155.1348788700002</v>
      </c>
      <c r="C2038">
        <v>3058.6870079</v>
      </c>
      <c r="E2038">
        <v>4</v>
      </c>
      <c r="F2038">
        <v>2327.6133129599998</v>
      </c>
      <c r="G2038">
        <v>3329.3786740300002</v>
      </c>
      <c r="I2038">
        <v>3</v>
      </c>
      <c r="J2038">
        <v>129.97379517600001</v>
      </c>
      <c r="K2038">
        <v>1127.6589560499999</v>
      </c>
      <c r="M2038">
        <v>3</v>
      </c>
      <c r="N2038">
        <v>127.395046949</v>
      </c>
      <c r="O2038">
        <v>1125.7202520400001</v>
      </c>
      <c r="Q2038">
        <v>3</v>
      </c>
      <c r="R2038">
        <v>2771.2742361999999</v>
      </c>
      <c r="S2038">
        <v>3674.8133471000001</v>
      </c>
    </row>
    <row r="2039" spans="1:19" x14ac:dyDescent="0.2">
      <c r="A2039">
        <v>1</v>
      </c>
      <c r="B2039">
        <v>2156.3228549999999</v>
      </c>
      <c r="C2039">
        <v>3059.7644510300001</v>
      </c>
      <c r="E2039">
        <v>4</v>
      </c>
      <c r="F2039">
        <v>2327.6087329400002</v>
      </c>
      <c r="G2039">
        <v>3329.47344398</v>
      </c>
      <c r="I2039">
        <v>3</v>
      </c>
      <c r="J2039">
        <v>130.006066084</v>
      </c>
      <c r="K2039">
        <v>1127.7326900999999</v>
      </c>
      <c r="M2039">
        <v>3</v>
      </c>
      <c r="N2039">
        <v>127.448137999</v>
      </c>
      <c r="O2039">
        <v>1125.7606360899999</v>
      </c>
      <c r="Q2039">
        <v>3</v>
      </c>
      <c r="R2039">
        <v>2182.8491911900001</v>
      </c>
      <c r="S2039">
        <v>3085.70068812</v>
      </c>
    </row>
    <row r="2040" spans="1:19" x14ac:dyDescent="0.2">
      <c r="A2040">
        <v>1</v>
      </c>
      <c r="B2040">
        <v>2254.86503386</v>
      </c>
      <c r="C2040">
        <v>3157.9568948699998</v>
      </c>
      <c r="E2040">
        <v>4</v>
      </c>
      <c r="F2040">
        <v>2327.6410758500001</v>
      </c>
      <c r="G2040">
        <v>3329.4835569900001</v>
      </c>
      <c r="I2040">
        <v>3</v>
      </c>
      <c r="J2040">
        <v>129.96235013</v>
      </c>
      <c r="K2040">
        <v>1127.7549829500001</v>
      </c>
      <c r="M2040">
        <v>3</v>
      </c>
      <c r="N2040">
        <v>127.44801712</v>
      </c>
      <c r="O2040">
        <v>1125.81123996</v>
      </c>
      <c r="Q2040">
        <v>3</v>
      </c>
      <c r="R2040">
        <v>2180.4558839800002</v>
      </c>
      <c r="S2040">
        <v>3083.2754089800001</v>
      </c>
    </row>
    <row r="2041" spans="1:19" x14ac:dyDescent="0.2">
      <c r="A2041">
        <v>1</v>
      </c>
      <c r="B2041">
        <v>2253.8378529500001</v>
      </c>
      <c r="C2041">
        <v>3157.1272790399998</v>
      </c>
      <c r="E2041">
        <v>4</v>
      </c>
      <c r="F2041">
        <v>2327.6317830100002</v>
      </c>
      <c r="G2041">
        <v>3329.55364203</v>
      </c>
      <c r="I2041">
        <v>3</v>
      </c>
      <c r="J2041">
        <v>129.94864010800001</v>
      </c>
      <c r="K2041">
        <v>1127.81417704</v>
      </c>
      <c r="M2041">
        <v>3</v>
      </c>
      <c r="N2041">
        <v>127.41004014000001</v>
      </c>
      <c r="O2041">
        <v>1125.8507831100001</v>
      </c>
      <c r="Q2041">
        <v>4</v>
      </c>
      <c r="R2041">
        <v>2754.0719850099999</v>
      </c>
      <c r="S2041">
        <v>3655.98409915</v>
      </c>
    </row>
    <row r="2042" spans="1:19" x14ac:dyDescent="0.2">
      <c r="A2042">
        <v>1</v>
      </c>
      <c r="B2042">
        <v>2253.7375469200001</v>
      </c>
      <c r="C2042">
        <v>3157.41645002</v>
      </c>
      <c r="E2042">
        <v>4</v>
      </c>
      <c r="F2042">
        <v>2327.6088659799998</v>
      </c>
      <c r="G2042">
        <v>3330.6222619999999</v>
      </c>
      <c r="I2042">
        <v>3</v>
      </c>
      <c r="J2042">
        <v>129.971471071</v>
      </c>
      <c r="K2042">
        <v>1128.8612999899999</v>
      </c>
      <c r="M2042">
        <v>3</v>
      </c>
      <c r="N2042">
        <v>127.433690071</v>
      </c>
      <c r="O2042">
        <v>1126.95233893</v>
      </c>
      <c r="Q2042">
        <v>4</v>
      </c>
      <c r="R2042">
        <v>2754.8593051399998</v>
      </c>
      <c r="S2042">
        <v>3657.8902750000002</v>
      </c>
    </row>
    <row r="2043" spans="1:19" x14ac:dyDescent="0.2">
      <c r="A2043">
        <v>1</v>
      </c>
      <c r="B2043">
        <v>2255.1400220400001</v>
      </c>
      <c r="C2043">
        <v>3159.5128300199999</v>
      </c>
      <c r="E2043">
        <v>4</v>
      </c>
      <c r="F2043">
        <v>2327.60841084</v>
      </c>
      <c r="G2043">
        <v>3330.65541506</v>
      </c>
      <c r="I2043">
        <v>3</v>
      </c>
      <c r="J2043">
        <v>129.97367501299999</v>
      </c>
      <c r="K2043">
        <v>1128.9120760000001</v>
      </c>
      <c r="M2043">
        <v>3</v>
      </c>
      <c r="N2043">
        <v>127.446463108</v>
      </c>
      <c r="O2043">
        <v>1126.96052599</v>
      </c>
      <c r="Q2043">
        <v>4</v>
      </c>
      <c r="R2043">
        <v>2755.1321840300002</v>
      </c>
      <c r="S2043">
        <v>3658.0135910499998</v>
      </c>
    </row>
    <row r="2044" spans="1:19" x14ac:dyDescent="0.2">
      <c r="A2044">
        <v>1</v>
      </c>
      <c r="B2044">
        <v>2255.1402919299999</v>
      </c>
      <c r="C2044">
        <v>3159.5675280099999</v>
      </c>
      <c r="E2044">
        <v>4</v>
      </c>
      <c r="F2044">
        <v>2327.5595290699998</v>
      </c>
      <c r="G2044">
        <v>3330.6890769000001</v>
      </c>
      <c r="I2044">
        <v>3</v>
      </c>
      <c r="J2044">
        <v>130.00223898900001</v>
      </c>
      <c r="K2044">
        <v>1128.9142191399999</v>
      </c>
      <c r="M2044">
        <v>3</v>
      </c>
      <c r="N2044">
        <v>127.379333973</v>
      </c>
      <c r="O2044">
        <v>1127.0295591399999</v>
      </c>
      <c r="Q2044">
        <v>4</v>
      </c>
      <c r="R2044">
        <v>2755.0127601600002</v>
      </c>
      <c r="S2044">
        <v>3657.76252604</v>
      </c>
    </row>
    <row r="2045" spans="1:19" x14ac:dyDescent="0.2">
      <c r="A2045">
        <v>1</v>
      </c>
      <c r="B2045">
        <v>2255.1744658900002</v>
      </c>
      <c r="C2045">
        <v>3159.6259529600002</v>
      </c>
      <c r="E2045">
        <v>4</v>
      </c>
      <c r="F2045">
        <v>2327.6244690399999</v>
      </c>
      <c r="G2045">
        <v>3330.8693869099998</v>
      </c>
      <c r="I2045">
        <v>3</v>
      </c>
      <c r="J2045">
        <v>129.99401211700001</v>
      </c>
      <c r="K2045">
        <v>1128.9736421099999</v>
      </c>
      <c r="M2045">
        <v>3</v>
      </c>
      <c r="N2045">
        <v>127.410185099</v>
      </c>
      <c r="O2045">
        <v>1127.04657006</v>
      </c>
      <c r="Q2045">
        <v>4</v>
      </c>
      <c r="R2045">
        <v>2756.3009841399999</v>
      </c>
      <c r="S2045">
        <v>3659.39164209</v>
      </c>
    </row>
    <row r="2046" spans="1:19" x14ac:dyDescent="0.2">
      <c r="A2046">
        <v>1</v>
      </c>
      <c r="B2046">
        <v>2253.7819979199999</v>
      </c>
      <c r="C2046">
        <v>3157.6985530900001</v>
      </c>
      <c r="E2046">
        <v>4</v>
      </c>
      <c r="F2046">
        <v>2327.6085898900001</v>
      </c>
      <c r="G2046">
        <v>3330.9083988699999</v>
      </c>
      <c r="I2046">
        <v>3</v>
      </c>
      <c r="J2046">
        <v>129.99575710299999</v>
      </c>
      <c r="K2046">
        <v>1128.9805691199999</v>
      </c>
      <c r="M2046">
        <v>3</v>
      </c>
      <c r="N2046">
        <v>127.382642031</v>
      </c>
      <c r="O2046">
        <v>1127.09027696</v>
      </c>
      <c r="Q2046">
        <v>4</v>
      </c>
      <c r="R2046">
        <v>2752.8267180900002</v>
      </c>
      <c r="S2046">
        <v>3655.3119130099999</v>
      </c>
    </row>
    <row r="2047" spans="1:19" x14ac:dyDescent="0.2">
      <c r="A2047">
        <v>1</v>
      </c>
      <c r="B2047">
        <v>2253.7337470100001</v>
      </c>
      <c r="C2047">
        <v>3156.87369704</v>
      </c>
      <c r="E2047">
        <v>4</v>
      </c>
      <c r="F2047">
        <v>2327.61808896</v>
      </c>
      <c r="G2047">
        <v>3330.9239070399999</v>
      </c>
      <c r="I2047">
        <v>3</v>
      </c>
      <c r="J2047">
        <v>129.938949108</v>
      </c>
      <c r="K2047">
        <v>1130.09622216</v>
      </c>
      <c r="M2047">
        <v>3</v>
      </c>
      <c r="N2047">
        <v>127.432729959</v>
      </c>
      <c r="O2047">
        <v>1128.2135260099999</v>
      </c>
      <c r="Q2047">
        <v>4</v>
      </c>
      <c r="R2047">
        <v>2753.5105349999999</v>
      </c>
      <c r="S2047">
        <v>3655.7913660999998</v>
      </c>
    </row>
    <row r="2048" spans="1:19" x14ac:dyDescent="0.2">
      <c r="A2048">
        <v>1</v>
      </c>
      <c r="B2048">
        <v>2253.6853539899998</v>
      </c>
      <c r="C2048">
        <v>3156.8101339300001</v>
      </c>
      <c r="E2048">
        <v>4</v>
      </c>
      <c r="F2048">
        <v>2327.6074230700001</v>
      </c>
      <c r="G2048">
        <v>3330.9372270099998</v>
      </c>
      <c r="I2048">
        <v>3</v>
      </c>
      <c r="J2048">
        <v>129.99588298800001</v>
      </c>
      <c r="K2048">
        <v>1130.1051239999999</v>
      </c>
      <c r="M2048">
        <v>3</v>
      </c>
      <c r="N2048">
        <v>127.37369203599999</v>
      </c>
      <c r="O2048">
        <v>1128.2505221399999</v>
      </c>
      <c r="Q2048">
        <v>3</v>
      </c>
      <c r="R2048">
        <v>2753.6858310699999</v>
      </c>
      <c r="S2048">
        <v>3656.3183331499999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8"/>
  <sheetViews>
    <sheetView workbookViewId="0"/>
  </sheetViews>
  <sheetFormatPr baseColWidth="10" defaultRowHeight="16" x14ac:dyDescent="0.2"/>
  <cols>
    <col min="1" max="1" width="3.1640625" bestFit="1" customWidth="1"/>
    <col min="2" max="3" width="12.1640625" bestFit="1" customWidth="1"/>
  </cols>
  <sheetData>
    <row r="1" spans="1:3" x14ac:dyDescent="0.2">
      <c r="A1">
        <v>1</v>
      </c>
      <c r="B1">
        <v>116.228215933</v>
      </c>
      <c r="C1">
        <v>1020.95658207</v>
      </c>
    </row>
    <row r="2" spans="1:3" x14ac:dyDescent="0.2">
      <c r="A2">
        <v>1</v>
      </c>
      <c r="B2">
        <v>113.11280298200001</v>
      </c>
      <c r="C2">
        <v>1020.74077702</v>
      </c>
    </row>
    <row r="3" spans="1:3" x14ac:dyDescent="0.2">
      <c r="A3">
        <v>1</v>
      </c>
      <c r="B3">
        <v>113.113509893</v>
      </c>
      <c r="C3">
        <v>1020.60676098</v>
      </c>
    </row>
    <row r="4" spans="1:3" x14ac:dyDescent="0.2">
      <c r="A4">
        <v>1</v>
      </c>
      <c r="B4">
        <v>1031.14051604</v>
      </c>
      <c r="C4">
        <v>1933.5317940699999</v>
      </c>
    </row>
    <row r="5" spans="1:3" x14ac:dyDescent="0.2">
      <c r="A5">
        <v>1</v>
      </c>
      <c r="B5">
        <v>112.878177881</v>
      </c>
      <c r="C5">
        <v>1020.53482199</v>
      </c>
    </row>
    <row r="6" spans="1:3" x14ac:dyDescent="0.2">
      <c r="A6">
        <v>1</v>
      </c>
      <c r="B6">
        <v>1032.2613930699999</v>
      </c>
      <c r="C6">
        <v>1934.6028339899999</v>
      </c>
    </row>
    <row r="7" spans="1:3" x14ac:dyDescent="0.2">
      <c r="A7">
        <v>1</v>
      </c>
      <c r="B7">
        <v>112.87677288099999</v>
      </c>
      <c r="C7">
        <v>1020.43773103</v>
      </c>
    </row>
    <row r="8" spans="1:3" x14ac:dyDescent="0.2">
      <c r="A8">
        <v>1</v>
      </c>
      <c r="B8">
        <v>1033.3725910200001</v>
      </c>
      <c r="C8">
        <v>1935.6937029400001</v>
      </c>
    </row>
    <row r="9" spans="1:3" x14ac:dyDescent="0.2">
      <c r="A9">
        <v>1</v>
      </c>
      <c r="B9">
        <v>1035.5775618600001</v>
      </c>
      <c r="C9">
        <v>1937.9905350199999</v>
      </c>
    </row>
    <row r="10" spans="1:3" x14ac:dyDescent="0.2">
      <c r="A10">
        <v>1</v>
      </c>
      <c r="B10">
        <v>1034.48075294</v>
      </c>
      <c r="C10">
        <v>1936.82270288</v>
      </c>
    </row>
    <row r="11" spans="1:3" x14ac:dyDescent="0.2">
      <c r="A11">
        <v>1</v>
      </c>
      <c r="B11">
        <v>1036.75092793</v>
      </c>
      <c r="C11">
        <v>1938.0948378999999</v>
      </c>
    </row>
    <row r="12" spans="1:3" x14ac:dyDescent="0.2">
      <c r="A12">
        <v>1</v>
      </c>
      <c r="B12">
        <v>1037.8458859899999</v>
      </c>
      <c r="C12">
        <v>1939.1932880899999</v>
      </c>
    </row>
    <row r="13" spans="1:3" x14ac:dyDescent="0.2">
      <c r="A13">
        <v>1</v>
      </c>
      <c r="B13">
        <v>1039.99335408</v>
      </c>
      <c r="C13">
        <v>1942.3056829</v>
      </c>
    </row>
    <row r="14" spans="1:3" x14ac:dyDescent="0.2">
      <c r="A14">
        <v>1</v>
      </c>
      <c r="B14">
        <v>1041.0797798599999</v>
      </c>
      <c r="C14">
        <v>1943.45566392</v>
      </c>
    </row>
    <row r="15" spans="1:3" x14ac:dyDescent="0.2">
      <c r="A15">
        <v>1</v>
      </c>
      <c r="B15">
        <v>1042.18292189</v>
      </c>
      <c r="C15">
        <v>1944.6620149600001</v>
      </c>
    </row>
    <row r="16" spans="1:3" x14ac:dyDescent="0.2">
      <c r="A16">
        <v>1</v>
      </c>
      <c r="B16">
        <v>1043.2594609299999</v>
      </c>
      <c r="C16">
        <v>1945.7172479599999</v>
      </c>
    </row>
    <row r="17" spans="1:3" x14ac:dyDescent="0.2">
      <c r="A17">
        <v>1</v>
      </c>
      <c r="B17">
        <v>1044.3844590199999</v>
      </c>
      <c r="C17">
        <v>1946.82634401</v>
      </c>
    </row>
    <row r="18" spans="1:3" x14ac:dyDescent="0.2">
      <c r="A18">
        <v>1</v>
      </c>
      <c r="B18">
        <v>1045.53553104</v>
      </c>
      <c r="C18">
        <v>1947.9117550799999</v>
      </c>
    </row>
    <row r="19" spans="1:3" x14ac:dyDescent="0.2">
      <c r="A19">
        <v>1</v>
      </c>
      <c r="B19">
        <v>1046.67758989</v>
      </c>
      <c r="C19">
        <v>1948.9908640399999</v>
      </c>
    </row>
    <row r="20" spans="1:3" x14ac:dyDescent="0.2">
      <c r="A20">
        <v>1</v>
      </c>
      <c r="B20">
        <v>1048.6912229100001</v>
      </c>
      <c r="C20">
        <v>1952.2308929000001</v>
      </c>
    </row>
    <row r="21" spans="1:3" x14ac:dyDescent="0.2">
      <c r="A21">
        <v>1</v>
      </c>
      <c r="B21">
        <v>1052.0459978599999</v>
      </c>
      <c r="C21">
        <v>1954.3986270400001</v>
      </c>
    </row>
    <row r="22" spans="1:3" x14ac:dyDescent="0.2">
      <c r="A22">
        <v>1</v>
      </c>
      <c r="B22">
        <v>1056.3791990300001</v>
      </c>
      <c r="C22">
        <v>1958.9728369699999</v>
      </c>
    </row>
    <row r="23" spans="1:3" x14ac:dyDescent="0.2">
      <c r="A23">
        <v>1</v>
      </c>
      <c r="B23">
        <v>1066.3349320899999</v>
      </c>
      <c r="C23">
        <v>1968.8015880600001</v>
      </c>
    </row>
    <row r="24" spans="1:3" x14ac:dyDescent="0.2">
      <c r="A24">
        <v>1</v>
      </c>
      <c r="B24">
        <v>118.59012508399999</v>
      </c>
      <c r="C24">
        <v>1025.8003380299999</v>
      </c>
    </row>
    <row r="25" spans="1:3" x14ac:dyDescent="0.2">
      <c r="A25">
        <v>1</v>
      </c>
      <c r="B25">
        <v>117.853585958</v>
      </c>
      <c r="C25">
        <v>1024.91560888</v>
      </c>
    </row>
    <row r="26" spans="1:3" x14ac:dyDescent="0.2">
      <c r="A26">
        <v>1</v>
      </c>
      <c r="B26">
        <v>116.553325891</v>
      </c>
      <c r="C26">
        <v>1023.04487205</v>
      </c>
    </row>
    <row r="27" spans="1:3" x14ac:dyDescent="0.2">
      <c r="A27">
        <v>1</v>
      </c>
      <c r="B27">
        <v>116.559473991</v>
      </c>
      <c r="C27">
        <v>1023.08270693</v>
      </c>
    </row>
    <row r="28" spans="1:3" x14ac:dyDescent="0.2">
      <c r="A28">
        <v>1</v>
      </c>
      <c r="B28">
        <v>116.497462988</v>
      </c>
      <c r="C28">
        <v>1022.98514605</v>
      </c>
    </row>
    <row r="29" spans="1:3" x14ac:dyDescent="0.2">
      <c r="A29">
        <v>1</v>
      </c>
      <c r="B29">
        <v>116.28531098400001</v>
      </c>
      <c r="C29">
        <v>1022.84453797</v>
      </c>
    </row>
    <row r="30" spans="1:3" x14ac:dyDescent="0.2">
      <c r="A30">
        <v>1</v>
      </c>
      <c r="B30">
        <v>116.285820007</v>
      </c>
      <c r="C30">
        <v>1022.88512397</v>
      </c>
    </row>
    <row r="31" spans="1:3" x14ac:dyDescent="0.2">
      <c r="A31">
        <v>1</v>
      </c>
      <c r="B31">
        <v>114.52563404999999</v>
      </c>
      <c r="C31">
        <v>1022.2059450100001</v>
      </c>
    </row>
    <row r="32" spans="1:3" x14ac:dyDescent="0.2">
      <c r="A32">
        <v>1</v>
      </c>
      <c r="B32">
        <v>114.525263071</v>
      </c>
      <c r="C32">
        <v>1022.16935587</v>
      </c>
    </row>
    <row r="33" spans="1:3" x14ac:dyDescent="0.2">
      <c r="A33">
        <v>1</v>
      </c>
      <c r="B33">
        <v>113.433090925</v>
      </c>
      <c r="C33">
        <v>1021.0693290200001</v>
      </c>
    </row>
    <row r="34" spans="1:3" x14ac:dyDescent="0.2">
      <c r="A34">
        <v>1</v>
      </c>
      <c r="B34">
        <v>118.003638983</v>
      </c>
      <c r="C34">
        <v>1025.1243379099999</v>
      </c>
    </row>
    <row r="35" spans="1:3" x14ac:dyDescent="0.2">
      <c r="A35">
        <v>1</v>
      </c>
      <c r="B35">
        <v>116.95945906599999</v>
      </c>
      <c r="C35">
        <v>1023.47613597</v>
      </c>
    </row>
    <row r="36" spans="1:3" x14ac:dyDescent="0.2">
      <c r="A36">
        <v>12</v>
      </c>
      <c r="B36">
        <v>278.16284799599998</v>
      </c>
      <c r="C36">
        <v>1184.7545230400001</v>
      </c>
    </row>
    <row r="37" spans="1:3" x14ac:dyDescent="0.2">
      <c r="A37">
        <v>12</v>
      </c>
      <c r="B37">
        <v>281.44367289500002</v>
      </c>
      <c r="C37">
        <v>1185.1618809700001</v>
      </c>
    </row>
    <row r="38" spans="1:3" x14ac:dyDescent="0.2">
      <c r="A38">
        <v>12</v>
      </c>
      <c r="B38">
        <v>281.36196589500003</v>
      </c>
      <c r="C38">
        <v>1186.72606397</v>
      </c>
    </row>
    <row r="39" spans="1:3" x14ac:dyDescent="0.2">
      <c r="A39">
        <v>12</v>
      </c>
      <c r="B39">
        <v>282.91027188300001</v>
      </c>
      <c r="C39">
        <v>1188.2282249899999</v>
      </c>
    </row>
    <row r="40" spans="1:3" x14ac:dyDescent="0.2">
      <c r="A40">
        <v>1</v>
      </c>
      <c r="B40">
        <v>117.072043896</v>
      </c>
      <c r="C40">
        <v>1023.64751387</v>
      </c>
    </row>
    <row r="41" spans="1:3" x14ac:dyDescent="0.2">
      <c r="A41">
        <v>2</v>
      </c>
      <c r="B41">
        <v>147.98780202899999</v>
      </c>
      <c r="C41">
        <v>1052.9283270799999</v>
      </c>
    </row>
    <row r="42" spans="1:3" x14ac:dyDescent="0.2">
      <c r="A42">
        <v>2</v>
      </c>
      <c r="B42">
        <v>148.81013393399999</v>
      </c>
      <c r="C42">
        <v>1053.6890819099999</v>
      </c>
    </row>
    <row r="43" spans="1:3" x14ac:dyDescent="0.2">
      <c r="A43">
        <v>2</v>
      </c>
      <c r="B43">
        <v>150.68198490099999</v>
      </c>
      <c r="C43">
        <v>1056.3181829499999</v>
      </c>
    </row>
    <row r="44" spans="1:3" x14ac:dyDescent="0.2">
      <c r="A44">
        <v>2</v>
      </c>
      <c r="B44">
        <v>150.07217598</v>
      </c>
      <c r="C44">
        <v>1055.49466205</v>
      </c>
    </row>
    <row r="45" spans="1:3" x14ac:dyDescent="0.2">
      <c r="A45">
        <v>2</v>
      </c>
      <c r="B45">
        <v>149.60018587100001</v>
      </c>
      <c r="C45">
        <v>1054.46246195</v>
      </c>
    </row>
    <row r="46" spans="1:3" x14ac:dyDescent="0.2">
      <c r="A46">
        <v>1</v>
      </c>
      <c r="B46">
        <v>116.501159906</v>
      </c>
      <c r="C46">
        <v>1023.00801897</v>
      </c>
    </row>
    <row r="47" spans="1:3" x14ac:dyDescent="0.2">
      <c r="A47">
        <v>2</v>
      </c>
      <c r="B47">
        <v>147.57788801199999</v>
      </c>
      <c r="C47">
        <v>1052.5300688699999</v>
      </c>
    </row>
    <row r="48" spans="1:3" x14ac:dyDescent="0.2">
      <c r="A48">
        <v>1</v>
      </c>
      <c r="B48">
        <v>1049.9110360100001</v>
      </c>
      <c r="C48">
        <v>1952.2334370599999</v>
      </c>
    </row>
    <row r="49" spans="1:3" x14ac:dyDescent="0.2">
      <c r="A49">
        <v>1</v>
      </c>
      <c r="B49">
        <v>1054.20231509</v>
      </c>
      <c r="C49">
        <v>1956.6104929400001</v>
      </c>
    </row>
    <row r="50" spans="1:3" x14ac:dyDescent="0.2">
      <c r="A50">
        <v>1</v>
      </c>
      <c r="B50">
        <v>1053.09860587</v>
      </c>
      <c r="C50">
        <v>1955.4839539499999</v>
      </c>
    </row>
    <row r="51" spans="1:3" x14ac:dyDescent="0.2">
      <c r="A51">
        <v>1</v>
      </c>
      <c r="B51">
        <v>1063.1399629099999</v>
      </c>
      <c r="C51">
        <v>1965.32688904</v>
      </c>
    </row>
    <row r="52" spans="1:3" x14ac:dyDescent="0.2">
      <c r="A52">
        <v>1</v>
      </c>
      <c r="B52">
        <v>1064.3432969999999</v>
      </c>
      <c r="C52">
        <v>1967.0276479700001</v>
      </c>
    </row>
    <row r="53" spans="1:3" x14ac:dyDescent="0.2">
      <c r="A53">
        <v>1</v>
      </c>
      <c r="B53">
        <v>115.72575688400001</v>
      </c>
      <c r="C53">
        <v>1022.64077401</v>
      </c>
    </row>
    <row r="54" spans="1:3" x14ac:dyDescent="0.2">
      <c r="A54">
        <v>1</v>
      </c>
      <c r="B54">
        <v>115.95936703700001</v>
      </c>
      <c r="C54">
        <v>1022.64107704</v>
      </c>
    </row>
    <row r="55" spans="1:3" x14ac:dyDescent="0.2">
      <c r="A55">
        <v>1</v>
      </c>
      <c r="B55">
        <v>115.96042609200001</v>
      </c>
      <c r="C55">
        <v>1022.71416998</v>
      </c>
    </row>
    <row r="56" spans="1:3" x14ac:dyDescent="0.2">
      <c r="A56">
        <v>1</v>
      </c>
      <c r="B56">
        <v>116.064913034</v>
      </c>
      <c r="C56">
        <v>1022.71452689</v>
      </c>
    </row>
    <row r="57" spans="1:3" x14ac:dyDescent="0.2">
      <c r="A57">
        <v>1</v>
      </c>
      <c r="B57">
        <v>116.067926884</v>
      </c>
      <c r="C57">
        <v>1022.7797179200001</v>
      </c>
    </row>
    <row r="58" spans="1:3" x14ac:dyDescent="0.2">
      <c r="A58">
        <v>1</v>
      </c>
      <c r="B58">
        <v>116.148833036</v>
      </c>
      <c r="C58">
        <v>1022.78894687</v>
      </c>
    </row>
    <row r="59" spans="1:3" x14ac:dyDescent="0.2">
      <c r="A59">
        <v>1</v>
      </c>
      <c r="B59">
        <v>114.291503906</v>
      </c>
      <c r="C59">
        <v>1022.0462260199999</v>
      </c>
    </row>
    <row r="60" spans="1:3" x14ac:dyDescent="0.2">
      <c r="A60">
        <v>1</v>
      </c>
      <c r="B60">
        <v>116.853585005</v>
      </c>
      <c r="C60">
        <v>1023.34668303</v>
      </c>
    </row>
    <row r="61" spans="1:3" x14ac:dyDescent="0.2">
      <c r="A61">
        <v>1</v>
      </c>
      <c r="B61">
        <v>116.90755796400001</v>
      </c>
      <c r="C61">
        <v>1023.40913796</v>
      </c>
    </row>
    <row r="62" spans="1:3" x14ac:dyDescent="0.2">
      <c r="A62">
        <v>1</v>
      </c>
      <c r="B62">
        <v>115.72148609200001</v>
      </c>
      <c r="C62">
        <v>1022.57525301</v>
      </c>
    </row>
    <row r="63" spans="1:3" x14ac:dyDescent="0.2">
      <c r="A63">
        <v>1</v>
      </c>
      <c r="B63">
        <v>118.386705875</v>
      </c>
      <c r="C63">
        <v>1025.6381030099999</v>
      </c>
    </row>
    <row r="64" spans="1:3" x14ac:dyDescent="0.2">
      <c r="A64">
        <v>1</v>
      </c>
      <c r="B64">
        <v>117.899374008</v>
      </c>
      <c r="C64">
        <v>1024.99460387</v>
      </c>
    </row>
    <row r="65" spans="1:3" x14ac:dyDescent="0.2">
      <c r="A65">
        <v>1</v>
      </c>
      <c r="B65">
        <v>117.82088899599999</v>
      </c>
      <c r="C65">
        <v>1024.8964209599999</v>
      </c>
    </row>
    <row r="66" spans="1:3" x14ac:dyDescent="0.2">
      <c r="A66">
        <v>1</v>
      </c>
      <c r="B66">
        <v>1081.6947329</v>
      </c>
      <c r="C66">
        <v>1984.2079448699999</v>
      </c>
    </row>
    <row r="67" spans="1:3" x14ac:dyDescent="0.2">
      <c r="A67">
        <v>1</v>
      </c>
      <c r="B67">
        <v>1082.7337710899999</v>
      </c>
      <c r="C67">
        <v>1984.23464799</v>
      </c>
    </row>
    <row r="68" spans="1:3" x14ac:dyDescent="0.2">
      <c r="A68">
        <v>1</v>
      </c>
      <c r="B68">
        <v>117.879729033</v>
      </c>
      <c r="C68">
        <v>1024.9855430099999</v>
      </c>
    </row>
    <row r="69" spans="1:3" x14ac:dyDescent="0.2">
      <c r="A69">
        <v>1</v>
      </c>
      <c r="B69">
        <v>1084.8887639</v>
      </c>
      <c r="C69">
        <v>1987.62119293</v>
      </c>
    </row>
    <row r="70" spans="1:3" x14ac:dyDescent="0.2">
      <c r="A70">
        <v>1</v>
      </c>
      <c r="B70">
        <v>1087.2110509900001</v>
      </c>
      <c r="C70">
        <v>1989.8800520899999</v>
      </c>
    </row>
    <row r="71" spans="1:3" x14ac:dyDescent="0.2">
      <c r="A71">
        <v>1</v>
      </c>
      <c r="B71">
        <v>1085.9557578599999</v>
      </c>
      <c r="C71">
        <v>1988.7199439999999</v>
      </c>
    </row>
    <row r="72" spans="1:3" x14ac:dyDescent="0.2">
      <c r="A72">
        <v>1</v>
      </c>
      <c r="B72">
        <v>1088.3038349200001</v>
      </c>
      <c r="C72">
        <v>1990.0264329900001</v>
      </c>
    </row>
    <row r="73" spans="1:3" x14ac:dyDescent="0.2">
      <c r="A73">
        <v>1</v>
      </c>
      <c r="B73">
        <v>1090.486202</v>
      </c>
      <c r="C73">
        <v>1993.1063990600001</v>
      </c>
    </row>
    <row r="74" spans="1:3" x14ac:dyDescent="0.2">
      <c r="A74">
        <v>1</v>
      </c>
      <c r="B74">
        <v>116.685450077</v>
      </c>
      <c r="C74">
        <v>1023.15202808</v>
      </c>
    </row>
    <row r="75" spans="1:3" x14ac:dyDescent="0.2">
      <c r="A75">
        <v>1</v>
      </c>
      <c r="B75">
        <v>1092.0757949399999</v>
      </c>
      <c r="C75">
        <v>1994.2999260399999</v>
      </c>
    </row>
    <row r="76" spans="1:3" x14ac:dyDescent="0.2">
      <c r="A76">
        <v>1</v>
      </c>
      <c r="B76">
        <v>1094.0098359599999</v>
      </c>
      <c r="C76">
        <v>1995.5165050000001</v>
      </c>
    </row>
    <row r="77" spans="1:3" x14ac:dyDescent="0.2">
      <c r="A77">
        <v>1</v>
      </c>
      <c r="B77">
        <v>1095.1681089399999</v>
      </c>
      <c r="C77">
        <v>1997.6110630000001</v>
      </c>
    </row>
    <row r="78" spans="1:3" x14ac:dyDescent="0.2">
      <c r="A78">
        <v>1</v>
      </c>
      <c r="B78">
        <v>1097.43094206</v>
      </c>
      <c r="C78">
        <v>2001.1374530799999</v>
      </c>
    </row>
    <row r="79" spans="1:3" x14ac:dyDescent="0.2">
      <c r="A79">
        <v>1</v>
      </c>
      <c r="B79">
        <v>1099.5444788899999</v>
      </c>
      <c r="C79">
        <v>2002.0578858900001</v>
      </c>
    </row>
    <row r="80" spans="1:3" x14ac:dyDescent="0.2">
      <c r="A80">
        <v>1</v>
      </c>
      <c r="B80">
        <v>1100.64496207</v>
      </c>
      <c r="C80">
        <v>2003.1617069199999</v>
      </c>
    </row>
    <row r="81" spans="1:3" x14ac:dyDescent="0.2">
      <c r="A81">
        <v>1</v>
      </c>
      <c r="B81">
        <v>1101.74295807</v>
      </c>
      <c r="C81">
        <v>2003.21841288</v>
      </c>
    </row>
    <row r="82" spans="1:3" x14ac:dyDescent="0.2">
      <c r="A82">
        <v>1</v>
      </c>
      <c r="B82">
        <v>1124.4562220600001</v>
      </c>
      <c r="C82">
        <v>2026.24659109</v>
      </c>
    </row>
    <row r="83" spans="1:3" x14ac:dyDescent="0.2">
      <c r="A83">
        <v>1</v>
      </c>
      <c r="B83">
        <v>1163.26523995</v>
      </c>
      <c r="C83">
        <v>2065.6985728700001</v>
      </c>
    </row>
    <row r="84" spans="1:3" x14ac:dyDescent="0.2">
      <c r="A84">
        <v>1</v>
      </c>
      <c r="B84">
        <v>1104.9483449500001</v>
      </c>
      <c r="C84">
        <v>2006.6991288700001</v>
      </c>
    </row>
    <row r="85" spans="1:3" x14ac:dyDescent="0.2">
      <c r="A85">
        <v>1</v>
      </c>
      <c r="B85">
        <v>1108.13234997</v>
      </c>
      <c r="C85">
        <v>2011.01121807</v>
      </c>
    </row>
    <row r="86" spans="1:3" x14ac:dyDescent="0.2">
      <c r="A86">
        <v>1</v>
      </c>
      <c r="B86">
        <v>1107.08144808</v>
      </c>
      <c r="C86">
        <v>2009.89438105</v>
      </c>
    </row>
    <row r="87" spans="1:3" x14ac:dyDescent="0.2">
      <c r="A87">
        <v>1</v>
      </c>
      <c r="B87">
        <v>1122.1273310199999</v>
      </c>
      <c r="C87">
        <v>2025.19277096</v>
      </c>
    </row>
    <row r="88" spans="1:3" x14ac:dyDescent="0.2">
      <c r="A88">
        <v>1</v>
      </c>
      <c r="B88">
        <v>1169.69977999</v>
      </c>
      <c r="C88">
        <v>2073.39432192</v>
      </c>
    </row>
    <row r="89" spans="1:3" x14ac:dyDescent="0.2">
      <c r="A89">
        <v>1</v>
      </c>
      <c r="B89">
        <v>1145.91092205</v>
      </c>
      <c r="C89">
        <v>2047.4980649900001</v>
      </c>
    </row>
    <row r="90" spans="1:3" x14ac:dyDescent="0.2">
      <c r="A90">
        <v>1</v>
      </c>
      <c r="B90">
        <v>1157.7813670600001</v>
      </c>
      <c r="C90">
        <v>2060.3676359699998</v>
      </c>
    </row>
    <row r="91" spans="1:3" x14ac:dyDescent="0.2">
      <c r="A91">
        <v>1</v>
      </c>
      <c r="B91">
        <v>1114.6622340700001</v>
      </c>
      <c r="C91">
        <v>2017.62230396</v>
      </c>
    </row>
    <row r="92" spans="1:3" x14ac:dyDescent="0.2">
      <c r="A92">
        <v>1</v>
      </c>
      <c r="B92">
        <v>1117.99625707</v>
      </c>
      <c r="C92">
        <v>2019.7737100100001</v>
      </c>
    </row>
    <row r="93" spans="1:3" x14ac:dyDescent="0.2">
      <c r="A93">
        <v>1</v>
      </c>
      <c r="B93">
        <v>1149.1077170399999</v>
      </c>
      <c r="C93">
        <v>2051.8343870600002</v>
      </c>
    </row>
    <row r="94" spans="1:3" x14ac:dyDescent="0.2">
      <c r="A94">
        <v>1</v>
      </c>
      <c r="B94">
        <v>1153.46572208</v>
      </c>
      <c r="C94">
        <v>2057.17719102</v>
      </c>
    </row>
    <row r="95" spans="1:3" x14ac:dyDescent="0.2">
      <c r="A95">
        <v>1</v>
      </c>
      <c r="B95">
        <v>1103.8550429300001</v>
      </c>
      <c r="C95">
        <v>2006.50286007</v>
      </c>
    </row>
    <row r="96" spans="1:3" x14ac:dyDescent="0.2">
      <c r="A96">
        <v>1</v>
      </c>
      <c r="B96">
        <v>1134.1524250499999</v>
      </c>
      <c r="C96">
        <v>2036.2550089399999</v>
      </c>
    </row>
    <row r="97" spans="1:3" x14ac:dyDescent="0.2">
      <c r="A97">
        <v>1</v>
      </c>
      <c r="B97">
        <v>1143.7394330499999</v>
      </c>
      <c r="C97">
        <v>2046.4348969499999</v>
      </c>
    </row>
    <row r="98" spans="1:3" x14ac:dyDescent="0.2">
      <c r="A98">
        <v>1</v>
      </c>
      <c r="B98">
        <v>1166.5156130800001</v>
      </c>
      <c r="C98">
        <v>2067.9477939600001</v>
      </c>
    </row>
    <row r="99" spans="1:3" x14ac:dyDescent="0.2">
      <c r="A99">
        <v>1</v>
      </c>
      <c r="B99">
        <v>117.955813885</v>
      </c>
      <c r="C99">
        <v>1025.0530490900001</v>
      </c>
    </row>
    <row r="100" spans="1:3" x14ac:dyDescent="0.2">
      <c r="A100">
        <v>1</v>
      </c>
      <c r="B100">
        <v>117.98935604099999</v>
      </c>
      <c r="C100">
        <v>1025.1137359100001</v>
      </c>
    </row>
    <row r="101" spans="1:3" x14ac:dyDescent="0.2">
      <c r="A101">
        <v>1</v>
      </c>
      <c r="B101">
        <v>117.931460857</v>
      </c>
      <c r="C101">
        <v>1025.0418140899999</v>
      </c>
    </row>
    <row r="102" spans="1:3" x14ac:dyDescent="0.2">
      <c r="A102">
        <v>1</v>
      </c>
      <c r="B102">
        <v>117.447722912</v>
      </c>
      <c r="C102">
        <v>1024.29438686</v>
      </c>
    </row>
    <row r="103" spans="1:3" x14ac:dyDescent="0.2">
      <c r="A103">
        <v>1</v>
      </c>
      <c r="B103">
        <v>116.74867487</v>
      </c>
      <c r="C103">
        <v>1023.24519587</v>
      </c>
    </row>
    <row r="104" spans="1:3" x14ac:dyDescent="0.2">
      <c r="A104">
        <v>1</v>
      </c>
      <c r="B104">
        <v>117.39163804099999</v>
      </c>
      <c r="C104">
        <v>1024.16755891</v>
      </c>
    </row>
    <row r="105" spans="1:3" x14ac:dyDescent="0.2">
      <c r="A105">
        <v>1</v>
      </c>
      <c r="B105">
        <v>117.42599391900001</v>
      </c>
      <c r="C105">
        <v>1024.2020099199999</v>
      </c>
    </row>
    <row r="106" spans="1:3" x14ac:dyDescent="0.2">
      <c r="A106">
        <v>1</v>
      </c>
      <c r="B106">
        <v>117.34692502</v>
      </c>
      <c r="C106">
        <v>1024.0747120399999</v>
      </c>
    </row>
    <row r="107" spans="1:3" x14ac:dyDescent="0.2">
      <c r="A107">
        <v>1</v>
      </c>
      <c r="B107">
        <v>117.347434998</v>
      </c>
      <c r="C107">
        <v>1024.1261968599999</v>
      </c>
    </row>
    <row r="108" spans="1:3" x14ac:dyDescent="0.2">
      <c r="A108">
        <v>1</v>
      </c>
      <c r="B108">
        <v>114.18546700500001</v>
      </c>
      <c r="C108">
        <v>1021.98217392</v>
      </c>
    </row>
    <row r="109" spans="1:3" x14ac:dyDescent="0.2">
      <c r="A109">
        <v>1</v>
      </c>
      <c r="B109">
        <v>114.28812193900001</v>
      </c>
      <c r="C109">
        <v>1022.0119369</v>
      </c>
    </row>
    <row r="110" spans="1:3" x14ac:dyDescent="0.2">
      <c r="A110">
        <v>1</v>
      </c>
      <c r="B110">
        <v>118.77765893900001</v>
      </c>
      <c r="C110">
        <v>1026.04260492</v>
      </c>
    </row>
    <row r="111" spans="1:3" x14ac:dyDescent="0.2">
      <c r="A111">
        <v>1</v>
      </c>
      <c r="B111">
        <v>116.795757055</v>
      </c>
      <c r="C111">
        <v>1023.28580904</v>
      </c>
    </row>
    <row r="112" spans="1:3" x14ac:dyDescent="0.2">
      <c r="A112">
        <v>1</v>
      </c>
      <c r="B112">
        <v>117.478477001</v>
      </c>
      <c r="C112">
        <v>1024.3596000699999</v>
      </c>
    </row>
    <row r="113" spans="1:3" x14ac:dyDescent="0.2">
      <c r="A113">
        <v>1</v>
      </c>
      <c r="B113">
        <v>117.53815603300001</v>
      </c>
      <c r="C113">
        <v>1024.45901108</v>
      </c>
    </row>
    <row r="114" spans="1:3" x14ac:dyDescent="0.2">
      <c r="A114">
        <v>1</v>
      </c>
      <c r="B114">
        <v>117.56720686</v>
      </c>
      <c r="C114">
        <v>1024.5098628999999</v>
      </c>
    </row>
    <row r="115" spans="1:3" x14ac:dyDescent="0.2">
      <c r="A115">
        <v>1</v>
      </c>
      <c r="B115">
        <v>117.593245029</v>
      </c>
      <c r="C115">
        <v>1024.5429539700001</v>
      </c>
    </row>
    <row r="116" spans="1:3" x14ac:dyDescent="0.2">
      <c r="A116">
        <v>1</v>
      </c>
      <c r="B116">
        <v>116.804450035</v>
      </c>
      <c r="C116">
        <v>1023.3075459</v>
      </c>
    </row>
    <row r="117" spans="1:3" x14ac:dyDescent="0.2">
      <c r="A117">
        <v>1</v>
      </c>
      <c r="B117">
        <v>117.621618032</v>
      </c>
      <c r="C117">
        <v>1024.6332709799999</v>
      </c>
    </row>
    <row r="118" spans="1:3" x14ac:dyDescent="0.2">
      <c r="A118">
        <v>1</v>
      </c>
      <c r="B118">
        <v>117.654731035</v>
      </c>
      <c r="C118">
        <v>1024.7074840099999</v>
      </c>
    </row>
    <row r="119" spans="1:3" x14ac:dyDescent="0.2">
      <c r="A119">
        <v>1</v>
      </c>
      <c r="B119">
        <v>117.68937492400001</v>
      </c>
      <c r="C119">
        <v>1024.7225120099999</v>
      </c>
    </row>
    <row r="120" spans="1:3" x14ac:dyDescent="0.2">
      <c r="A120">
        <v>1</v>
      </c>
      <c r="B120">
        <v>117.710181952</v>
      </c>
      <c r="C120">
        <v>1024.7628409900001</v>
      </c>
    </row>
    <row r="121" spans="1:3" x14ac:dyDescent="0.2">
      <c r="A121">
        <v>1</v>
      </c>
      <c r="B121">
        <v>116.915608883</v>
      </c>
      <c r="C121">
        <v>1023.41964698</v>
      </c>
    </row>
    <row r="122" spans="1:3" x14ac:dyDescent="0.2">
      <c r="A122">
        <v>1</v>
      </c>
      <c r="B122">
        <v>118.79672789599999</v>
      </c>
      <c r="C122">
        <v>1026.11372304</v>
      </c>
    </row>
    <row r="123" spans="1:3" x14ac:dyDescent="0.2">
      <c r="A123">
        <v>1</v>
      </c>
      <c r="B123">
        <v>114.18470287300001</v>
      </c>
      <c r="C123">
        <v>1021.95173788</v>
      </c>
    </row>
    <row r="124" spans="1:3" x14ac:dyDescent="0.2">
      <c r="A124">
        <v>1</v>
      </c>
      <c r="B124">
        <v>117.02348494500001</v>
      </c>
      <c r="C124">
        <v>1023.55729008</v>
      </c>
    </row>
    <row r="125" spans="1:3" x14ac:dyDescent="0.2">
      <c r="A125">
        <v>1</v>
      </c>
      <c r="B125">
        <v>117.01792001699999</v>
      </c>
      <c r="C125">
        <v>1023.5569829900001</v>
      </c>
    </row>
    <row r="126" spans="1:3" x14ac:dyDescent="0.2">
      <c r="A126">
        <v>1</v>
      </c>
      <c r="B126">
        <v>116.967633963</v>
      </c>
      <c r="C126">
        <v>1023.4764430499999</v>
      </c>
    </row>
    <row r="127" spans="1:3" x14ac:dyDescent="0.2">
      <c r="A127">
        <v>1</v>
      </c>
      <c r="B127">
        <v>118.66517496100001</v>
      </c>
      <c r="C127">
        <v>1025.859653</v>
      </c>
    </row>
    <row r="128" spans="1:3" x14ac:dyDescent="0.2">
      <c r="A128">
        <v>1</v>
      </c>
      <c r="B128">
        <v>118.54679298400001</v>
      </c>
      <c r="C128">
        <v>1025.7785890099999</v>
      </c>
    </row>
    <row r="129" spans="1:3" x14ac:dyDescent="0.2">
      <c r="A129">
        <v>1</v>
      </c>
      <c r="B129">
        <v>118.492196083</v>
      </c>
      <c r="C129">
        <v>1025.7302260399999</v>
      </c>
    </row>
    <row r="130" spans="1:3" x14ac:dyDescent="0.2">
      <c r="A130">
        <v>1</v>
      </c>
      <c r="B130">
        <v>113.85754299200001</v>
      </c>
      <c r="C130">
        <v>1021.77058291</v>
      </c>
    </row>
    <row r="131" spans="1:3" x14ac:dyDescent="0.2">
      <c r="A131">
        <v>1</v>
      </c>
      <c r="B131">
        <v>113.854845047</v>
      </c>
      <c r="C131">
        <v>1021.798002</v>
      </c>
    </row>
    <row r="132" spans="1:3" x14ac:dyDescent="0.2">
      <c r="A132">
        <v>1</v>
      </c>
      <c r="B132">
        <v>113.973922014</v>
      </c>
      <c r="C132">
        <v>1021.83371305</v>
      </c>
    </row>
    <row r="133" spans="1:3" x14ac:dyDescent="0.2">
      <c r="A133">
        <v>1</v>
      </c>
      <c r="B133">
        <v>113.978232861</v>
      </c>
      <c r="C133">
        <v>1021.85839605</v>
      </c>
    </row>
    <row r="134" spans="1:3" x14ac:dyDescent="0.2">
      <c r="A134">
        <v>1</v>
      </c>
      <c r="B134">
        <v>114.10799098</v>
      </c>
      <c r="C134">
        <v>1021.89872909</v>
      </c>
    </row>
    <row r="135" spans="1:3" x14ac:dyDescent="0.2">
      <c r="A135">
        <v>1</v>
      </c>
      <c r="B135">
        <v>114.10713386499999</v>
      </c>
      <c r="C135">
        <v>1021.91411901</v>
      </c>
    </row>
    <row r="136" spans="1:3" x14ac:dyDescent="0.2">
      <c r="A136">
        <v>1</v>
      </c>
      <c r="B136">
        <v>117.115227938</v>
      </c>
      <c r="C136">
        <v>1023.6963980199999</v>
      </c>
    </row>
    <row r="137" spans="1:3" x14ac:dyDescent="0.2">
      <c r="A137">
        <v>1</v>
      </c>
      <c r="B137">
        <v>117.068064928</v>
      </c>
      <c r="C137">
        <v>1023.6306459899999</v>
      </c>
    </row>
    <row r="138" spans="1:3" x14ac:dyDescent="0.2">
      <c r="A138">
        <v>1</v>
      </c>
      <c r="B138">
        <v>118.74084687200001</v>
      </c>
      <c r="C138">
        <v>1026.0170269</v>
      </c>
    </row>
    <row r="139" spans="1:3" x14ac:dyDescent="0.2">
      <c r="A139">
        <v>1</v>
      </c>
      <c r="B139">
        <v>118.725265026</v>
      </c>
      <c r="C139">
        <v>1025.9626438600001</v>
      </c>
    </row>
    <row r="140" spans="1:3" x14ac:dyDescent="0.2">
      <c r="A140">
        <v>1</v>
      </c>
      <c r="B140">
        <v>118.056010962</v>
      </c>
      <c r="C140">
        <v>1025.19686508</v>
      </c>
    </row>
    <row r="141" spans="1:3" x14ac:dyDescent="0.2">
      <c r="A141">
        <v>1</v>
      </c>
      <c r="B141">
        <v>118.03931689300001</v>
      </c>
      <c r="C141">
        <v>1025.18183804</v>
      </c>
    </row>
    <row r="142" spans="1:3" x14ac:dyDescent="0.2">
      <c r="A142">
        <v>1</v>
      </c>
      <c r="B142">
        <v>118.149638891</v>
      </c>
      <c r="C142">
        <v>1025.3055589200001</v>
      </c>
    </row>
    <row r="143" spans="1:3" x14ac:dyDescent="0.2">
      <c r="A143">
        <v>1</v>
      </c>
      <c r="B143">
        <v>118.094413996</v>
      </c>
      <c r="C143">
        <v>1025.24384308</v>
      </c>
    </row>
    <row r="144" spans="1:3" x14ac:dyDescent="0.2">
      <c r="A144">
        <v>1</v>
      </c>
      <c r="B144">
        <v>118.20123601</v>
      </c>
      <c r="C144">
        <v>1025.37705994</v>
      </c>
    </row>
    <row r="145" spans="1:3" x14ac:dyDescent="0.2">
      <c r="A145">
        <v>1</v>
      </c>
      <c r="B145">
        <v>118.160068989</v>
      </c>
      <c r="C145">
        <v>1025.30969286</v>
      </c>
    </row>
    <row r="146" spans="1:3" x14ac:dyDescent="0.2">
      <c r="A146">
        <v>1</v>
      </c>
      <c r="B146">
        <v>118.27319097500001</v>
      </c>
      <c r="C146">
        <v>1025.4591519799999</v>
      </c>
    </row>
    <row r="147" spans="1:3" x14ac:dyDescent="0.2">
      <c r="A147">
        <v>1</v>
      </c>
      <c r="B147">
        <v>118.218384981</v>
      </c>
      <c r="C147">
        <v>1025.3972618600001</v>
      </c>
    </row>
    <row r="148" spans="1:3" x14ac:dyDescent="0.2">
      <c r="A148">
        <v>1</v>
      </c>
      <c r="B148">
        <v>118.333778858</v>
      </c>
      <c r="C148">
        <v>1025.55404806</v>
      </c>
    </row>
    <row r="149" spans="1:3" x14ac:dyDescent="0.2">
      <c r="A149">
        <v>1</v>
      </c>
      <c r="B149">
        <v>118.28460788700001</v>
      </c>
      <c r="C149">
        <v>1025.46974993</v>
      </c>
    </row>
    <row r="150" spans="1:3" x14ac:dyDescent="0.2">
      <c r="A150">
        <v>1</v>
      </c>
      <c r="B150">
        <v>117.745889902</v>
      </c>
      <c r="C150">
        <v>1024.7828989</v>
      </c>
    </row>
    <row r="151" spans="1:3" x14ac:dyDescent="0.2">
      <c r="A151">
        <v>1</v>
      </c>
      <c r="B151">
        <v>117.181848049</v>
      </c>
      <c r="C151">
        <v>1023.7904129</v>
      </c>
    </row>
    <row r="152" spans="1:3" x14ac:dyDescent="0.2">
      <c r="A152">
        <v>1</v>
      </c>
      <c r="B152">
        <v>117.79648899999999</v>
      </c>
      <c r="C152">
        <v>1024.84663105</v>
      </c>
    </row>
    <row r="153" spans="1:3" x14ac:dyDescent="0.2">
      <c r="A153">
        <v>1</v>
      </c>
      <c r="B153">
        <v>117.510665894</v>
      </c>
      <c r="C153">
        <v>1024.42486906</v>
      </c>
    </row>
    <row r="154" spans="1:3" x14ac:dyDescent="0.2">
      <c r="A154">
        <v>12</v>
      </c>
      <c r="B154">
        <v>277.993517876</v>
      </c>
      <c r="C154">
        <v>1184.5709130800001</v>
      </c>
    </row>
    <row r="155" spans="1:3" x14ac:dyDescent="0.2">
      <c r="A155">
        <v>12</v>
      </c>
      <c r="B155">
        <v>277.993766069</v>
      </c>
      <c r="C155">
        <v>1184.58133292</v>
      </c>
    </row>
    <row r="156" spans="1:3" x14ac:dyDescent="0.2">
      <c r="A156">
        <v>12</v>
      </c>
      <c r="B156">
        <v>278.05186986899997</v>
      </c>
      <c r="C156">
        <v>1184.64356589</v>
      </c>
    </row>
    <row r="157" spans="1:3" x14ac:dyDescent="0.2">
      <c r="A157">
        <v>12</v>
      </c>
      <c r="B157">
        <v>278.05379486099997</v>
      </c>
      <c r="C157">
        <v>1184.6511809799999</v>
      </c>
    </row>
    <row r="158" spans="1:3" x14ac:dyDescent="0.2">
      <c r="A158">
        <v>12</v>
      </c>
      <c r="B158">
        <v>278.11033296599999</v>
      </c>
      <c r="C158">
        <v>1184.7010910500001</v>
      </c>
    </row>
    <row r="159" spans="1:3" x14ac:dyDescent="0.2">
      <c r="A159">
        <v>12</v>
      </c>
      <c r="B159">
        <v>278.10967993700001</v>
      </c>
      <c r="C159">
        <v>1184.71772194</v>
      </c>
    </row>
    <row r="160" spans="1:3" x14ac:dyDescent="0.2">
      <c r="A160">
        <v>12</v>
      </c>
      <c r="B160">
        <v>278.16581606900002</v>
      </c>
      <c r="C160">
        <v>1184.78538108</v>
      </c>
    </row>
    <row r="161" spans="1:3" x14ac:dyDescent="0.2">
      <c r="A161">
        <v>12</v>
      </c>
      <c r="B161">
        <v>278.25524091699998</v>
      </c>
      <c r="C161">
        <v>1184.8214480900001</v>
      </c>
    </row>
    <row r="162" spans="1:3" x14ac:dyDescent="0.2">
      <c r="A162">
        <v>12</v>
      </c>
      <c r="B162">
        <v>278.27148389799999</v>
      </c>
      <c r="C162">
        <v>1184.84866691</v>
      </c>
    </row>
    <row r="163" spans="1:3" x14ac:dyDescent="0.2">
      <c r="A163">
        <v>1</v>
      </c>
      <c r="B163">
        <v>116.687926054</v>
      </c>
      <c r="C163">
        <v>1023.1700508599999</v>
      </c>
    </row>
    <row r="164" spans="1:3" x14ac:dyDescent="0.2">
      <c r="A164">
        <v>12</v>
      </c>
      <c r="B164">
        <v>278.32645607000001</v>
      </c>
      <c r="C164">
        <v>1184.87456608</v>
      </c>
    </row>
    <row r="165" spans="1:3" x14ac:dyDescent="0.2">
      <c r="A165">
        <v>12</v>
      </c>
      <c r="B165">
        <v>278.32947802500001</v>
      </c>
      <c r="C165">
        <v>1184.9023690199999</v>
      </c>
    </row>
    <row r="166" spans="1:3" x14ac:dyDescent="0.2">
      <c r="A166">
        <v>12</v>
      </c>
      <c r="B166">
        <v>278.454118967</v>
      </c>
      <c r="C166">
        <v>1184.94804692</v>
      </c>
    </row>
    <row r="167" spans="1:3" x14ac:dyDescent="0.2">
      <c r="A167">
        <v>12</v>
      </c>
      <c r="B167">
        <v>281.35704648500001</v>
      </c>
      <c r="C167">
        <v>1184.99708796</v>
      </c>
    </row>
    <row r="168" spans="1:3" x14ac:dyDescent="0.2">
      <c r="A168">
        <v>12</v>
      </c>
      <c r="B168">
        <v>281.36050498499998</v>
      </c>
      <c r="C168">
        <v>1185.0755899000001</v>
      </c>
    </row>
    <row r="169" spans="1:3" x14ac:dyDescent="0.2">
      <c r="A169">
        <v>12</v>
      </c>
      <c r="B169">
        <v>281.44364404700002</v>
      </c>
      <c r="C169">
        <v>1185.11876607</v>
      </c>
    </row>
    <row r="170" spans="1:3" x14ac:dyDescent="0.2">
      <c r="A170">
        <v>12</v>
      </c>
      <c r="B170">
        <v>281.53335201700003</v>
      </c>
      <c r="C170">
        <v>1185.19583201</v>
      </c>
    </row>
    <row r="171" spans="1:3" x14ac:dyDescent="0.2">
      <c r="A171">
        <v>12</v>
      </c>
      <c r="B171">
        <v>281.53628587700001</v>
      </c>
      <c r="C171">
        <v>1185.2390930700001</v>
      </c>
    </row>
    <row r="172" spans="1:3" x14ac:dyDescent="0.2">
      <c r="A172">
        <v>12</v>
      </c>
      <c r="B172">
        <v>281.59493493999997</v>
      </c>
      <c r="C172">
        <v>1185.28033996</v>
      </c>
    </row>
    <row r="173" spans="1:3" x14ac:dyDescent="0.2">
      <c r="A173">
        <v>12</v>
      </c>
      <c r="B173">
        <v>281.59727549600001</v>
      </c>
      <c r="C173">
        <v>1185.3202788799999</v>
      </c>
    </row>
    <row r="174" spans="1:3" x14ac:dyDescent="0.2">
      <c r="A174">
        <v>12</v>
      </c>
      <c r="B174">
        <v>281.70544350099999</v>
      </c>
      <c r="C174">
        <v>1185.3629009700001</v>
      </c>
    </row>
    <row r="175" spans="1:3" x14ac:dyDescent="0.2">
      <c r="A175">
        <v>12</v>
      </c>
      <c r="B175">
        <v>281.72733986399999</v>
      </c>
      <c r="C175">
        <v>1185.39871907</v>
      </c>
    </row>
    <row r="176" spans="1:3" x14ac:dyDescent="0.2">
      <c r="A176">
        <v>12</v>
      </c>
      <c r="B176">
        <v>281.77148747400003</v>
      </c>
      <c r="C176">
        <v>1185.4261260000001</v>
      </c>
    </row>
    <row r="177" spans="1:3" x14ac:dyDescent="0.2">
      <c r="A177">
        <v>12</v>
      </c>
      <c r="B177">
        <v>281.777281523</v>
      </c>
      <c r="C177">
        <v>1185.45158195</v>
      </c>
    </row>
    <row r="178" spans="1:3" x14ac:dyDescent="0.2">
      <c r="A178">
        <v>12</v>
      </c>
      <c r="B178">
        <v>281.90896594499998</v>
      </c>
      <c r="C178">
        <v>1185.49026299</v>
      </c>
    </row>
    <row r="179" spans="1:3" x14ac:dyDescent="0.2">
      <c r="A179">
        <v>12</v>
      </c>
      <c r="B179">
        <v>281.90864336499999</v>
      </c>
      <c r="C179">
        <v>1185.5037660600001</v>
      </c>
    </row>
    <row r="180" spans="1:3" x14ac:dyDescent="0.2">
      <c r="A180">
        <v>12</v>
      </c>
      <c r="B180">
        <v>281.995850921</v>
      </c>
      <c r="C180">
        <v>1185.54827499</v>
      </c>
    </row>
    <row r="181" spans="1:3" x14ac:dyDescent="0.2">
      <c r="A181">
        <v>12</v>
      </c>
      <c r="B181">
        <v>281.99510395499999</v>
      </c>
      <c r="C181">
        <v>1185.6045239</v>
      </c>
    </row>
    <row r="182" spans="1:3" x14ac:dyDescent="0.2">
      <c r="A182">
        <v>12</v>
      </c>
      <c r="B182">
        <v>280.37303400000002</v>
      </c>
      <c r="C182">
        <v>1185.60611892</v>
      </c>
    </row>
    <row r="183" spans="1:3" x14ac:dyDescent="0.2">
      <c r="A183">
        <v>12</v>
      </c>
      <c r="B183">
        <v>280.63638806300003</v>
      </c>
      <c r="C183">
        <v>1185.6733720300001</v>
      </c>
    </row>
    <row r="184" spans="1:3" x14ac:dyDescent="0.2">
      <c r="A184">
        <v>12</v>
      </c>
      <c r="B184">
        <v>280.63812398900001</v>
      </c>
      <c r="C184">
        <v>1185.67501593</v>
      </c>
    </row>
    <row r="185" spans="1:3" x14ac:dyDescent="0.2">
      <c r="A185">
        <v>12</v>
      </c>
      <c r="B185">
        <v>280.75318098100001</v>
      </c>
      <c r="C185">
        <v>1185.7401928899999</v>
      </c>
    </row>
    <row r="186" spans="1:3" x14ac:dyDescent="0.2">
      <c r="A186">
        <v>12</v>
      </c>
      <c r="B186">
        <v>280.75710201300001</v>
      </c>
      <c r="C186">
        <v>1185.74152207</v>
      </c>
    </row>
    <row r="187" spans="1:3" x14ac:dyDescent="0.2">
      <c r="A187">
        <v>12</v>
      </c>
      <c r="B187">
        <v>278.46104001999998</v>
      </c>
      <c r="C187">
        <v>1185.81609106</v>
      </c>
    </row>
    <row r="188" spans="1:3" x14ac:dyDescent="0.2">
      <c r="A188">
        <v>12</v>
      </c>
      <c r="B188">
        <v>278.54953789699999</v>
      </c>
      <c r="C188">
        <v>1185.8167340800001</v>
      </c>
    </row>
    <row r="189" spans="1:3" x14ac:dyDescent="0.2">
      <c r="A189">
        <v>12</v>
      </c>
      <c r="B189">
        <v>278.55630707699999</v>
      </c>
      <c r="C189">
        <v>1185.8734788899999</v>
      </c>
    </row>
    <row r="190" spans="1:3" x14ac:dyDescent="0.2">
      <c r="A190">
        <v>12</v>
      </c>
      <c r="B190">
        <v>281.18489098499998</v>
      </c>
      <c r="C190">
        <v>1185.87492299</v>
      </c>
    </row>
    <row r="191" spans="1:3" x14ac:dyDescent="0.2">
      <c r="A191">
        <v>12</v>
      </c>
      <c r="B191">
        <v>281.28902649899999</v>
      </c>
      <c r="C191">
        <v>1185.93404508</v>
      </c>
    </row>
    <row r="192" spans="1:3" x14ac:dyDescent="0.2">
      <c r="A192">
        <v>12</v>
      </c>
      <c r="B192">
        <v>281.18630707300002</v>
      </c>
      <c r="C192">
        <v>1185.9331979799999</v>
      </c>
    </row>
    <row r="193" spans="1:3" x14ac:dyDescent="0.2">
      <c r="A193">
        <v>12</v>
      </c>
      <c r="B193">
        <v>281.28749144099999</v>
      </c>
      <c r="C193">
        <v>1185.9860899400001</v>
      </c>
    </row>
    <row r="194" spans="1:3" x14ac:dyDescent="0.2">
      <c r="A194">
        <v>12</v>
      </c>
      <c r="B194">
        <v>280.379704952</v>
      </c>
      <c r="C194">
        <v>1185.98689795</v>
      </c>
    </row>
    <row r="195" spans="1:3" x14ac:dyDescent="0.2">
      <c r="A195">
        <v>12</v>
      </c>
      <c r="B195">
        <v>280.53901505499999</v>
      </c>
      <c r="C195">
        <v>1186.0413329600001</v>
      </c>
    </row>
    <row r="196" spans="1:3" x14ac:dyDescent="0.2">
      <c r="A196">
        <v>12</v>
      </c>
      <c r="B196">
        <v>280.53951191900001</v>
      </c>
      <c r="C196">
        <v>1186.0422239300001</v>
      </c>
    </row>
    <row r="197" spans="1:3" x14ac:dyDescent="0.2">
      <c r="A197">
        <v>12</v>
      </c>
      <c r="B197">
        <v>280.86554503399998</v>
      </c>
      <c r="C197">
        <v>1186.0901200799999</v>
      </c>
    </row>
    <row r="198" spans="1:3" x14ac:dyDescent="0.2">
      <c r="A198">
        <v>12</v>
      </c>
      <c r="B198">
        <v>280.86485505100001</v>
      </c>
      <c r="C198">
        <v>1186.0951530899999</v>
      </c>
    </row>
    <row r="199" spans="1:3" x14ac:dyDescent="0.2">
      <c r="A199">
        <v>12</v>
      </c>
      <c r="B199">
        <v>280.92303204500001</v>
      </c>
      <c r="C199">
        <v>1186.13541794</v>
      </c>
    </row>
    <row r="200" spans="1:3" x14ac:dyDescent="0.2">
      <c r="A200">
        <v>12</v>
      </c>
      <c r="B200">
        <v>280.92993593199998</v>
      </c>
      <c r="C200">
        <v>1186.15697503</v>
      </c>
    </row>
    <row r="201" spans="1:3" x14ac:dyDescent="0.2">
      <c r="A201">
        <v>12</v>
      </c>
      <c r="B201">
        <v>281.001296997</v>
      </c>
      <c r="C201">
        <v>1186.18525505</v>
      </c>
    </row>
    <row r="202" spans="1:3" x14ac:dyDescent="0.2">
      <c r="A202">
        <v>12</v>
      </c>
      <c r="B202">
        <v>281.00061988800002</v>
      </c>
      <c r="C202">
        <v>1186.22492003</v>
      </c>
    </row>
    <row r="203" spans="1:3" x14ac:dyDescent="0.2">
      <c r="A203">
        <v>12</v>
      </c>
      <c r="B203">
        <v>281.05347704899998</v>
      </c>
      <c r="C203">
        <v>1186.2593069100001</v>
      </c>
    </row>
    <row r="204" spans="1:3" x14ac:dyDescent="0.2">
      <c r="A204">
        <v>12</v>
      </c>
      <c r="B204">
        <v>281.06988787699999</v>
      </c>
      <c r="C204">
        <v>1186.2884130499999</v>
      </c>
    </row>
    <row r="205" spans="1:3" x14ac:dyDescent="0.2">
      <c r="A205">
        <v>12</v>
      </c>
      <c r="B205">
        <v>281.13141798999999</v>
      </c>
      <c r="C205">
        <v>1186.3087370400001</v>
      </c>
    </row>
    <row r="206" spans="1:3" x14ac:dyDescent="0.2">
      <c r="A206">
        <v>12</v>
      </c>
      <c r="B206">
        <v>281.13940000500003</v>
      </c>
      <c r="C206">
        <v>1186.365309</v>
      </c>
    </row>
    <row r="207" spans="1:3" x14ac:dyDescent="0.2">
      <c r="A207">
        <v>12</v>
      </c>
      <c r="B207">
        <v>281.177860022</v>
      </c>
      <c r="C207">
        <v>1186.3803329499999</v>
      </c>
    </row>
    <row r="208" spans="1:3" x14ac:dyDescent="0.2">
      <c r="A208">
        <v>12</v>
      </c>
      <c r="B208">
        <v>281.19055986400002</v>
      </c>
      <c r="C208">
        <v>1186.4663059699999</v>
      </c>
    </row>
    <row r="209" spans="1:3" x14ac:dyDescent="0.2">
      <c r="A209">
        <v>12</v>
      </c>
      <c r="B209">
        <v>281.22751689</v>
      </c>
      <c r="C209">
        <v>1186.48659587</v>
      </c>
    </row>
    <row r="210" spans="1:3" x14ac:dyDescent="0.2">
      <c r="A210">
        <v>12</v>
      </c>
      <c r="B210">
        <v>281.23984694500001</v>
      </c>
      <c r="C210">
        <v>1186.5712049000001</v>
      </c>
    </row>
    <row r="211" spans="1:3" x14ac:dyDescent="0.2">
      <c r="A211">
        <v>12</v>
      </c>
      <c r="B211">
        <v>281.27679586400001</v>
      </c>
      <c r="C211">
        <v>1186.5848069199999</v>
      </c>
    </row>
    <row r="212" spans="1:3" x14ac:dyDescent="0.2">
      <c r="A212">
        <v>12</v>
      </c>
      <c r="B212">
        <v>281.30227398900001</v>
      </c>
      <c r="C212">
        <v>1186.6485540900001</v>
      </c>
    </row>
    <row r="213" spans="1:3" x14ac:dyDescent="0.2">
      <c r="A213">
        <v>12</v>
      </c>
      <c r="B213">
        <v>281.32671690000001</v>
      </c>
      <c r="C213">
        <v>1186.6722290499999</v>
      </c>
    </row>
    <row r="214" spans="1:3" x14ac:dyDescent="0.2">
      <c r="A214">
        <v>12</v>
      </c>
      <c r="B214">
        <v>281.37936401399998</v>
      </c>
      <c r="C214">
        <v>1186.75985694</v>
      </c>
    </row>
    <row r="215" spans="1:3" x14ac:dyDescent="0.2">
      <c r="A215">
        <v>12</v>
      </c>
      <c r="B215">
        <v>281.41352486599999</v>
      </c>
      <c r="C215">
        <v>1186.8177459200001</v>
      </c>
    </row>
    <row r="216" spans="1:3" x14ac:dyDescent="0.2">
      <c r="A216">
        <v>12</v>
      </c>
      <c r="B216">
        <v>281.436604977</v>
      </c>
      <c r="C216">
        <v>1186.84021401</v>
      </c>
    </row>
    <row r="217" spans="1:3" x14ac:dyDescent="0.2">
      <c r="A217">
        <v>12</v>
      </c>
      <c r="B217">
        <v>281.467614889</v>
      </c>
      <c r="C217">
        <v>1186.8708899000001</v>
      </c>
    </row>
    <row r="218" spans="1:3" x14ac:dyDescent="0.2">
      <c r="A218">
        <v>12</v>
      </c>
      <c r="B218">
        <v>281.48988509200001</v>
      </c>
      <c r="C218">
        <v>1186.91278291</v>
      </c>
    </row>
    <row r="219" spans="1:3" x14ac:dyDescent="0.2">
      <c r="A219">
        <v>12</v>
      </c>
      <c r="B219">
        <v>281.519263029</v>
      </c>
      <c r="C219">
        <v>1186.9481999899999</v>
      </c>
    </row>
    <row r="220" spans="1:3" x14ac:dyDescent="0.2">
      <c r="A220">
        <v>12</v>
      </c>
      <c r="B220">
        <v>281.54943609200001</v>
      </c>
      <c r="C220">
        <v>1186.9837050399999</v>
      </c>
    </row>
    <row r="221" spans="1:3" x14ac:dyDescent="0.2">
      <c r="A221">
        <v>12</v>
      </c>
      <c r="B221">
        <v>281.58045887899999</v>
      </c>
      <c r="C221">
        <v>1187.0099940299999</v>
      </c>
    </row>
    <row r="222" spans="1:3" x14ac:dyDescent="0.2">
      <c r="A222">
        <v>12</v>
      </c>
      <c r="B222">
        <v>281.60681104700001</v>
      </c>
      <c r="C222">
        <v>1187.0418460400001</v>
      </c>
    </row>
    <row r="223" spans="1:3" x14ac:dyDescent="0.2">
      <c r="A223">
        <v>12</v>
      </c>
      <c r="B223">
        <v>281.63095808000003</v>
      </c>
      <c r="C223">
        <v>1187.0809469200001</v>
      </c>
    </row>
    <row r="224" spans="1:3" x14ac:dyDescent="0.2">
      <c r="A224">
        <v>12</v>
      </c>
      <c r="B224">
        <v>281.660907984</v>
      </c>
      <c r="C224">
        <v>1187.1248519400001</v>
      </c>
    </row>
    <row r="225" spans="1:3" x14ac:dyDescent="0.2">
      <c r="A225">
        <v>12</v>
      </c>
      <c r="B225">
        <v>281.68417406100002</v>
      </c>
      <c r="C225">
        <v>1187.17924786</v>
      </c>
    </row>
    <row r="226" spans="1:3" x14ac:dyDescent="0.2">
      <c r="A226">
        <v>12</v>
      </c>
      <c r="B226">
        <v>281.71479701999999</v>
      </c>
      <c r="C226">
        <v>1187.2145299900001</v>
      </c>
    </row>
    <row r="227" spans="1:3" x14ac:dyDescent="0.2">
      <c r="A227">
        <v>1</v>
      </c>
      <c r="B227">
        <v>117.76462006600001</v>
      </c>
      <c r="C227">
        <v>1024.82859302</v>
      </c>
    </row>
    <row r="228" spans="1:3" x14ac:dyDescent="0.2">
      <c r="A228">
        <v>12</v>
      </c>
      <c r="B228">
        <v>281.73461604099998</v>
      </c>
      <c r="C228">
        <v>1187.2534360899999</v>
      </c>
    </row>
    <row r="229" spans="1:3" x14ac:dyDescent="0.2">
      <c r="A229">
        <v>12</v>
      </c>
      <c r="B229">
        <v>281.77159905399998</v>
      </c>
      <c r="C229">
        <v>1187.31654286</v>
      </c>
    </row>
    <row r="230" spans="1:3" x14ac:dyDescent="0.2">
      <c r="A230">
        <v>12</v>
      </c>
      <c r="B230">
        <v>281.79185891200001</v>
      </c>
      <c r="C230">
        <v>1187.35099292</v>
      </c>
    </row>
    <row r="231" spans="1:3" x14ac:dyDescent="0.2">
      <c r="A231">
        <v>12</v>
      </c>
      <c r="B231">
        <v>281.85489201500002</v>
      </c>
      <c r="C231">
        <v>1187.42193103</v>
      </c>
    </row>
    <row r="232" spans="1:3" x14ac:dyDescent="0.2">
      <c r="A232">
        <v>12</v>
      </c>
      <c r="B232">
        <v>281.87452101700001</v>
      </c>
      <c r="C232">
        <v>1187.4568068999999</v>
      </c>
    </row>
    <row r="233" spans="1:3" x14ac:dyDescent="0.2">
      <c r="A233">
        <v>12</v>
      </c>
      <c r="B233">
        <v>281.932538986</v>
      </c>
      <c r="C233">
        <v>1187.48127699</v>
      </c>
    </row>
    <row r="234" spans="1:3" x14ac:dyDescent="0.2">
      <c r="A234">
        <v>12</v>
      </c>
      <c r="B234">
        <v>281.95550298699999</v>
      </c>
      <c r="C234">
        <v>1187.50286198</v>
      </c>
    </row>
    <row r="235" spans="1:3" x14ac:dyDescent="0.2">
      <c r="A235">
        <v>12</v>
      </c>
      <c r="B235">
        <v>282.00599598899998</v>
      </c>
      <c r="C235">
        <v>1187.53522086</v>
      </c>
    </row>
    <row r="236" spans="1:3" x14ac:dyDescent="0.2">
      <c r="A236">
        <v>12</v>
      </c>
      <c r="B236">
        <v>282.02742099800003</v>
      </c>
      <c r="C236">
        <v>1187.54973698</v>
      </c>
    </row>
    <row r="237" spans="1:3" x14ac:dyDescent="0.2">
      <c r="A237">
        <v>12</v>
      </c>
      <c r="B237">
        <v>282.091899872</v>
      </c>
      <c r="C237">
        <v>1187.58840394</v>
      </c>
    </row>
    <row r="238" spans="1:3" x14ac:dyDescent="0.2">
      <c r="A238">
        <v>12</v>
      </c>
      <c r="B238">
        <v>282.10225892099999</v>
      </c>
      <c r="C238">
        <v>1187.5962259800001</v>
      </c>
    </row>
    <row r="239" spans="1:3" x14ac:dyDescent="0.2">
      <c r="A239">
        <v>12</v>
      </c>
      <c r="B239">
        <v>282.18353605300001</v>
      </c>
      <c r="C239">
        <v>1187.6400539900001</v>
      </c>
    </row>
    <row r="240" spans="1:3" x14ac:dyDescent="0.2">
      <c r="A240">
        <v>12</v>
      </c>
      <c r="B240">
        <v>282.18433499299999</v>
      </c>
      <c r="C240">
        <v>1187.6716949900001</v>
      </c>
    </row>
    <row r="241" spans="1:3" x14ac:dyDescent="0.2">
      <c r="A241">
        <v>12</v>
      </c>
      <c r="B241">
        <v>282.25828194600001</v>
      </c>
      <c r="C241">
        <v>1187.7007720500001</v>
      </c>
    </row>
    <row r="242" spans="1:3" x14ac:dyDescent="0.2">
      <c r="A242">
        <v>12</v>
      </c>
      <c r="B242">
        <v>282.25756001500002</v>
      </c>
      <c r="C242">
        <v>1187.7298309800001</v>
      </c>
    </row>
    <row r="243" spans="1:3" x14ac:dyDescent="0.2">
      <c r="A243">
        <v>12</v>
      </c>
      <c r="B243">
        <v>282.32006096800001</v>
      </c>
      <c r="C243">
        <v>1187.7522220599999</v>
      </c>
    </row>
    <row r="244" spans="1:3" x14ac:dyDescent="0.2">
      <c r="A244">
        <v>12</v>
      </c>
      <c r="B244">
        <v>282.32511401199997</v>
      </c>
      <c r="C244">
        <v>1187.7814838899999</v>
      </c>
    </row>
    <row r="245" spans="1:3" x14ac:dyDescent="0.2">
      <c r="A245">
        <v>12</v>
      </c>
      <c r="B245">
        <v>282.38410186800002</v>
      </c>
      <c r="C245">
        <v>1187.8143019700001</v>
      </c>
    </row>
    <row r="246" spans="1:3" x14ac:dyDescent="0.2">
      <c r="A246">
        <v>12</v>
      </c>
      <c r="B246">
        <v>282.39460396800001</v>
      </c>
      <c r="C246">
        <v>1187.8400878899999</v>
      </c>
    </row>
    <row r="247" spans="1:3" x14ac:dyDescent="0.2">
      <c r="A247">
        <v>12</v>
      </c>
      <c r="B247">
        <v>282.44509506200001</v>
      </c>
      <c r="C247">
        <v>1187.8682758800001</v>
      </c>
    </row>
    <row r="248" spans="1:3" x14ac:dyDescent="0.2">
      <c r="A248">
        <v>12</v>
      </c>
      <c r="B248">
        <v>282.444424868</v>
      </c>
      <c r="C248">
        <v>1187.8883259300001</v>
      </c>
    </row>
    <row r="249" spans="1:3" x14ac:dyDescent="0.2">
      <c r="A249">
        <v>12</v>
      </c>
      <c r="B249">
        <v>282.51804590199998</v>
      </c>
      <c r="C249">
        <v>1187.92767787</v>
      </c>
    </row>
    <row r="250" spans="1:3" x14ac:dyDescent="0.2">
      <c r="A250">
        <v>12</v>
      </c>
      <c r="B250">
        <v>282.51780605300002</v>
      </c>
      <c r="C250">
        <v>1187.96346498</v>
      </c>
    </row>
    <row r="251" spans="1:3" x14ac:dyDescent="0.2">
      <c r="A251">
        <v>12</v>
      </c>
      <c r="B251">
        <v>282.59720301599998</v>
      </c>
      <c r="C251">
        <v>1187.99169803</v>
      </c>
    </row>
    <row r="252" spans="1:3" x14ac:dyDescent="0.2">
      <c r="A252">
        <v>12</v>
      </c>
      <c r="B252">
        <v>282.60091686200002</v>
      </c>
      <c r="C252">
        <v>1188.0098640900001</v>
      </c>
    </row>
    <row r="253" spans="1:3" x14ac:dyDescent="0.2">
      <c r="A253">
        <v>12</v>
      </c>
      <c r="B253">
        <v>282.65395998999998</v>
      </c>
      <c r="C253">
        <v>1188.04047203</v>
      </c>
    </row>
    <row r="254" spans="1:3" x14ac:dyDescent="0.2">
      <c r="A254">
        <v>12</v>
      </c>
      <c r="B254">
        <v>282.65755987199998</v>
      </c>
      <c r="C254">
        <v>1188.05626297</v>
      </c>
    </row>
    <row r="255" spans="1:3" x14ac:dyDescent="0.2">
      <c r="A255">
        <v>12</v>
      </c>
      <c r="B255">
        <v>282.71258592599997</v>
      </c>
      <c r="C255">
        <v>1188.09922194</v>
      </c>
    </row>
    <row r="256" spans="1:3" x14ac:dyDescent="0.2">
      <c r="A256">
        <v>12</v>
      </c>
      <c r="B256">
        <v>282.712017059</v>
      </c>
      <c r="C256">
        <v>1188.1200430399999</v>
      </c>
    </row>
    <row r="257" spans="1:3" x14ac:dyDescent="0.2">
      <c r="A257">
        <v>12</v>
      </c>
      <c r="B257">
        <v>282.77309298500001</v>
      </c>
      <c r="C257">
        <v>1188.15101886</v>
      </c>
    </row>
    <row r="258" spans="1:3" x14ac:dyDescent="0.2">
      <c r="A258">
        <v>12</v>
      </c>
      <c r="B258">
        <v>282.79398989700002</v>
      </c>
      <c r="C258">
        <v>1188.1735370199999</v>
      </c>
    </row>
    <row r="259" spans="1:3" x14ac:dyDescent="0.2">
      <c r="A259">
        <v>12</v>
      </c>
      <c r="B259">
        <v>282.87679386100001</v>
      </c>
      <c r="C259">
        <v>1188.2109639600001</v>
      </c>
    </row>
    <row r="260" spans="1:3" x14ac:dyDescent="0.2">
      <c r="A260">
        <v>12</v>
      </c>
      <c r="B260">
        <v>282.94026589399999</v>
      </c>
      <c r="C260">
        <v>1188.2631699999999</v>
      </c>
    </row>
    <row r="261" spans="1:3" x14ac:dyDescent="0.2">
      <c r="A261">
        <v>12</v>
      </c>
      <c r="B261">
        <v>282.97019696199999</v>
      </c>
      <c r="C261">
        <v>1188.2947580800001</v>
      </c>
    </row>
    <row r="262" spans="1:3" x14ac:dyDescent="0.2">
      <c r="A262">
        <v>12</v>
      </c>
      <c r="B262">
        <v>282.99177193600002</v>
      </c>
      <c r="C262">
        <v>1188.3210098699999</v>
      </c>
    </row>
    <row r="263" spans="1:3" x14ac:dyDescent="0.2">
      <c r="A263">
        <v>12</v>
      </c>
      <c r="B263">
        <v>283.03531789800002</v>
      </c>
      <c r="C263">
        <v>1188.35108304</v>
      </c>
    </row>
    <row r="264" spans="1:3" x14ac:dyDescent="0.2">
      <c r="A264">
        <v>12</v>
      </c>
      <c r="B264">
        <v>283.09977102300002</v>
      </c>
      <c r="C264">
        <v>1188.43593001</v>
      </c>
    </row>
    <row r="265" spans="1:3" x14ac:dyDescent="0.2">
      <c r="A265">
        <v>12</v>
      </c>
      <c r="B265">
        <v>283.10908103000003</v>
      </c>
      <c r="C265">
        <v>1188.4627659299999</v>
      </c>
    </row>
    <row r="266" spans="1:3" x14ac:dyDescent="0.2">
      <c r="A266">
        <v>12</v>
      </c>
      <c r="B266">
        <v>283.20126199700002</v>
      </c>
      <c r="C266">
        <v>1188.48384786</v>
      </c>
    </row>
    <row r="267" spans="1:3" x14ac:dyDescent="0.2">
      <c r="A267">
        <v>12</v>
      </c>
      <c r="B267">
        <v>283.21699404700001</v>
      </c>
      <c r="C267">
        <v>1188.50955606</v>
      </c>
    </row>
    <row r="268" spans="1:3" x14ac:dyDescent="0.2">
      <c r="A268">
        <v>12</v>
      </c>
      <c r="B268">
        <v>283.27489805200003</v>
      </c>
      <c r="C268">
        <v>1188.5300560000001</v>
      </c>
    </row>
    <row r="269" spans="1:3" x14ac:dyDescent="0.2">
      <c r="A269">
        <v>12</v>
      </c>
      <c r="B269">
        <v>283.297236919</v>
      </c>
      <c r="C269">
        <v>1188.5758900599999</v>
      </c>
    </row>
    <row r="270" spans="1:3" x14ac:dyDescent="0.2">
      <c r="A270">
        <v>12</v>
      </c>
      <c r="B270">
        <v>283.338790894</v>
      </c>
      <c r="C270">
        <v>1188.59943509</v>
      </c>
    </row>
    <row r="271" spans="1:3" x14ac:dyDescent="0.2">
      <c r="A271">
        <v>1</v>
      </c>
      <c r="B271">
        <v>117.294420004</v>
      </c>
      <c r="C271">
        <v>1023.95519996</v>
      </c>
    </row>
    <row r="272" spans="1:3" x14ac:dyDescent="0.2">
      <c r="A272">
        <v>12</v>
      </c>
      <c r="B272">
        <v>283.36216807400001</v>
      </c>
      <c r="C272">
        <v>1188.6203379599999</v>
      </c>
    </row>
    <row r="273" spans="1:3" x14ac:dyDescent="0.2">
      <c r="A273">
        <v>12</v>
      </c>
      <c r="B273">
        <v>283.41886186599999</v>
      </c>
      <c r="C273">
        <v>1188.68530607</v>
      </c>
    </row>
    <row r="274" spans="1:3" x14ac:dyDescent="0.2">
      <c r="A274">
        <v>12</v>
      </c>
      <c r="B274">
        <v>283.41825604399997</v>
      </c>
      <c r="C274">
        <v>1188.6910979700001</v>
      </c>
    </row>
    <row r="275" spans="1:3" x14ac:dyDescent="0.2">
      <c r="A275">
        <v>12</v>
      </c>
      <c r="B275">
        <v>283.46833300600002</v>
      </c>
      <c r="C275">
        <v>1188.7304818600001</v>
      </c>
    </row>
    <row r="276" spans="1:3" x14ac:dyDescent="0.2">
      <c r="A276">
        <v>12</v>
      </c>
      <c r="B276">
        <v>283.47891306899999</v>
      </c>
      <c r="C276">
        <v>1188.7443819</v>
      </c>
    </row>
    <row r="277" spans="1:3" x14ac:dyDescent="0.2">
      <c r="A277">
        <v>12</v>
      </c>
      <c r="B277">
        <v>283.51926588999999</v>
      </c>
      <c r="C277">
        <v>1188.7914419199999</v>
      </c>
    </row>
    <row r="278" spans="1:3" x14ac:dyDescent="0.2">
      <c r="A278">
        <v>12</v>
      </c>
      <c r="B278">
        <v>283.530197859</v>
      </c>
      <c r="C278">
        <v>1188.8009810399999</v>
      </c>
    </row>
    <row r="279" spans="1:3" x14ac:dyDescent="0.2">
      <c r="A279">
        <v>12</v>
      </c>
      <c r="B279">
        <v>283.57393908500001</v>
      </c>
      <c r="C279">
        <v>1188.8511760199999</v>
      </c>
    </row>
    <row r="280" spans="1:3" x14ac:dyDescent="0.2">
      <c r="A280">
        <v>12</v>
      </c>
      <c r="B280">
        <v>283.58727908100002</v>
      </c>
      <c r="C280">
        <v>1188.87603807</v>
      </c>
    </row>
    <row r="281" spans="1:3" x14ac:dyDescent="0.2">
      <c r="A281">
        <v>1</v>
      </c>
      <c r="B281">
        <v>116.74816799200001</v>
      </c>
      <c r="C281">
        <v>1023.22056198</v>
      </c>
    </row>
    <row r="282" spans="1:3" x14ac:dyDescent="0.2">
      <c r="A282">
        <v>1</v>
      </c>
      <c r="B282">
        <v>117.23395490599999</v>
      </c>
      <c r="C282">
        <v>1023.8912499</v>
      </c>
    </row>
    <row r="283" spans="1:3" x14ac:dyDescent="0.2">
      <c r="A283">
        <v>1</v>
      </c>
      <c r="B283">
        <v>113.60221099899999</v>
      </c>
      <c r="C283">
        <v>1021.56224203</v>
      </c>
    </row>
    <row r="284" spans="1:3" x14ac:dyDescent="0.2">
      <c r="A284">
        <v>1</v>
      </c>
      <c r="B284">
        <v>117.22382903099999</v>
      </c>
      <c r="C284">
        <v>1023.84445596</v>
      </c>
    </row>
    <row r="285" spans="1:3" x14ac:dyDescent="0.2">
      <c r="A285">
        <v>1</v>
      </c>
      <c r="B285">
        <v>117.170455933</v>
      </c>
      <c r="C285">
        <v>1023.7580070499999</v>
      </c>
    </row>
    <row r="286" spans="1:3" x14ac:dyDescent="0.2">
      <c r="A286">
        <v>1</v>
      </c>
      <c r="B286">
        <v>113.67010188099999</v>
      </c>
      <c r="C286">
        <v>1021.6788919000001</v>
      </c>
    </row>
    <row r="287" spans="1:3" x14ac:dyDescent="0.2">
      <c r="A287">
        <v>1</v>
      </c>
      <c r="B287">
        <v>113.667871952</v>
      </c>
      <c r="C287">
        <v>1021.63148689</v>
      </c>
    </row>
    <row r="288" spans="1:3" x14ac:dyDescent="0.2">
      <c r="A288">
        <v>1</v>
      </c>
      <c r="B288">
        <v>118.416625977</v>
      </c>
      <c r="C288">
        <v>1025.6397430899999</v>
      </c>
    </row>
    <row r="289" spans="1:3" x14ac:dyDescent="0.2">
      <c r="A289">
        <v>1</v>
      </c>
      <c r="B289">
        <v>118.457602978</v>
      </c>
      <c r="C289">
        <v>1025.7178740500001</v>
      </c>
    </row>
    <row r="290" spans="1:3" x14ac:dyDescent="0.2">
      <c r="A290">
        <v>1</v>
      </c>
      <c r="B290">
        <v>115.54638505</v>
      </c>
      <c r="C290">
        <v>1022.47462702</v>
      </c>
    </row>
    <row r="291" spans="1:3" x14ac:dyDescent="0.2">
      <c r="A291">
        <v>1</v>
      </c>
      <c r="B291">
        <v>115.34052395800001</v>
      </c>
      <c r="C291">
        <v>1022.47125697</v>
      </c>
    </row>
    <row r="292" spans="1:3" x14ac:dyDescent="0.2">
      <c r="A292">
        <v>1</v>
      </c>
      <c r="B292">
        <v>114.94933199899999</v>
      </c>
      <c r="C292">
        <v>1022.29961395</v>
      </c>
    </row>
    <row r="293" spans="1:3" x14ac:dyDescent="0.2">
      <c r="A293">
        <v>1</v>
      </c>
      <c r="B293">
        <v>114.818153858</v>
      </c>
      <c r="C293">
        <v>1022.2684679</v>
      </c>
    </row>
    <row r="294" spans="1:3" x14ac:dyDescent="0.2">
      <c r="A294">
        <v>1</v>
      </c>
      <c r="B294">
        <v>114.805370092</v>
      </c>
      <c r="C294">
        <v>1022.23148489</v>
      </c>
    </row>
    <row r="295" spans="1:3" x14ac:dyDescent="0.2">
      <c r="A295">
        <v>1</v>
      </c>
      <c r="B295">
        <v>118.350591898</v>
      </c>
      <c r="C295">
        <v>1025.5675320600001</v>
      </c>
    </row>
    <row r="296" spans="1:3" x14ac:dyDescent="0.2">
      <c r="A296">
        <v>1</v>
      </c>
      <c r="B296">
        <v>115.33135795600001</v>
      </c>
      <c r="C296">
        <v>1022.40525389</v>
      </c>
    </row>
    <row r="297" spans="1:3" x14ac:dyDescent="0.2">
      <c r="A297">
        <v>1</v>
      </c>
      <c r="B297">
        <v>115.226751089</v>
      </c>
      <c r="C297">
        <v>1022.3919260500001</v>
      </c>
    </row>
    <row r="298" spans="1:3" x14ac:dyDescent="0.2">
      <c r="A298">
        <v>1</v>
      </c>
      <c r="B298">
        <v>115.202391863</v>
      </c>
      <c r="C298">
        <v>1022.35210991</v>
      </c>
    </row>
    <row r="299" spans="1:3" x14ac:dyDescent="0.2">
      <c r="A299">
        <v>1</v>
      </c>
      <c r="B299">
        <v>114.972226858</v>
      </c>
      <c r="C299">
        <v>1022.33211899</v>
      </c>
    </row>
    <row r="300" spans="1:3" x14ac:dyDescent="0.2">
      <c r="A300">
        <v>1</v>
      </c>
      <c r="B300">
        <v>116.85868001</v>
      </c>
      <c r="C300">
        <v>1023.36025095</v>
      </c>
    </row>
    <row r="301" spans="1:3" x14ac:dyDescent="0.2">
      <c r="A301">
        <v>1</v>
      </c>
      <c r="B301">
        <v>113.59306502299999</v>
      </c>
      <c r="C301">
        <v>1021.52601695</v>
      </c>
    </row>
    <row r="302" spans="1:3" x14ac:dyDescent="0.2">
      <c r="A302">
        <v>1</v>
      </c>
      <c r="B302">
        <v>116.358377457</v>
      </c>
      <c r="C302">
        <v>1021.46111703</v>
      </c>
    </row>
    <row r="303" spans="1:3" x14ac:dyDescent="0.2">
      <c r="A303">
        <v>1</v>
      </c>
      <c r="B303">
        <v>116.341724515</v>
      </c>
      <c r="C303">
        <v>1021.44807005</v>
      </c>
    </row>
    <row r="304" spans="1:3" x14ac:dyDescent="0.2">
      <c r="A304">
        <v>1</v>
      </c>
      <c r="B304">
        <v>116.30056595800001</v>
      </c>
      <c r="C304">
        <v>1021.35826588</v>
      </c>
    </row>
    <row r="305" spans="1:3" x14ac:dyDescent="0.2">
      <c r="A305">
        <v>1</v>
      </c>
      <c r="B305">
        <v>116.289525032</v>
      </c>
      <c r="C305">
        <v>1021.19894791</v>
      </c>
    </row>
    <row r="306" spans="1:3" x14ac:dyDescent="0.2">
      <c r="A306">
        <v>2</v>
      </c>
      <c r="B306">
        <v>146.82996487599999</v>
      </c>
      <c r="C306">
        <v>1050.87291908</v>
      </c>
    </row>
    <row r="307" spans="1:3" x14ac:dyDescent="0.2">
      <c r="A307">
        <v>2</v>
      </c>
      <c r="B307">
        <v>148.048266888</v>
      </c>
      <c r="C307">
        <v>1052.97060895</v>
      </c>
    </row>
    <row r="308" spans="1:3" x14ac:dyDescent="0.2">
      <c r="A308">
        <v>2</v>
      </c>
      <c r="B308">
        <v>147.808641911</v>
      </c>
      <c r="C308">
        <v>1052.8331608799999</v>
      </c>
    </row>
    <row r="309" spans="1:3" x14ac:dyDescent="0.2">
      <c r="A309">
        <v>2</v>
      </c>
      <c r="B309">
        <v>147.84146094299999</v>
      </c>
      <c r="C309">
        <v>1052.8624389199999</v>
      </c>
    </row>
    <row r="310" spans="1:3" x14ac:dyDescent="0.2">
      <c r="A310">
        <v>2</v>
      </c>
      <c r="B310">
        <v>147.736093044</v>
      </c>
      <c r="C310">
        <v>1052.7755239000001</v>
      </c>
    </row>
    <row r="311" spans="1:3" x14ac:dyDescent="0.2">
      <c r="A311">
        <v>2</v>
      </c>
      <c r="B311">
        <v>147.75572109199999</v>
      </c>
      <c r="C311">
        <v>1052.8073558799999</v>
      </c>
    </row>
    <row r="312" spans="1:3" x14ac:dyDescent="0.2">
      <c r="A312">
        <v>2</v>
      </c>
      <c r="B312">
        <v>146.90974092499999</v>
      </c>
      <c r="C312">
        <v>1051.99153209</v>
      </c>
    </row>
    <row r="313" spans="1:3" x14ac:dyDescent="0.2">
      <c r="A313">
        <v>2</v>
      </c>
      <c r="B313">
        <v>146.90481901199999</v>
      </c>
      <c r="C313">
        <v>1051.94445705</v>
      </c>
    </row>
    <row r="314" spans="1:3" x14ac:dyDescent="0.2">
      <c r="A314">
        <v>2</v>
      </c>
      <c r="B314">
        <v>146.21064341100001</v>
      </c>
      <c r="C314">
        <v>1050.61384606</v>
      </c>
    </row>
    <row r="315" spans="1:3" x14ac:dyDescent="0.2">
      <c r="A315">
        <v>2</v>
      </c>
      <c r="B315">
        <v>150.42930102299999</v>
      </c>
      <c r="C315">
        <v>1056.15592694</v>
      </c>
    </row>
    <row r="316" spans="1:3" x14ac:dyDescent="0.2">
      <c r="A316">
        <v>2</v>
      </c>
      <c r="B316">
        <v>151.66262793499999</v>
      </c>
      <c r="C316">
        <v>1056.5180048899999</v>
      </c>
    </row>
    <row r="317" spans="1:3" x14ac:dyDescent="0.2">
      <c r="A317">
        <v>2</v>
      </c>
      <c r="B317">
        <v>150.70359087</v>
      </c>
      <c r="C317">
        <v>1056.34984207</v>
      </c>
    </row>
    <row r="318" spans="1:3" x14ac:dyDescent="0.2">
      <c r="A318">
        <v>2</v>
      </c>
      <c r="B318">
        <v>149.10821199399999</v>
      </c>
      <c r="C318">
        <v>1053.9701268700001</v>
      </c>
    </row>
    <row r="319" spans="1:3" x14ac:dyDescent="0.2">
      <c r="A319">
        <v>2</v>
      </c>
      <c r="B319">
        <v>148.59027695699999</v>
      </c>
      <c r="C319">
        <v>1053.3935048599999</v>
      </c>
    </row>
    <row r="320" spans="1:3" x14ac:dyDescent="0.2">
      <c r="A320">
        <v>2</v>
      </c>
      <c r="B320">
        <v>149.90471005399999</v>
      </c>
      <c r="C320">
        <v>1055.05956197</v>
      </c>
    </row>
    <row r="321" spans="1:3" x14ac:dyDescent="0.2">
      <c r="A321">
        <v>2</v>
      </c>
      <c r="B321">
        <v>148.22482705100001</v>
      </c>
      <c r="C321">
        <v>1053.12739992</v>
      </c>
    </row>
    <row r="322" spans="1:3" x14ac:dyDescent="0.2">
      <c r="A322">
        <v>2</v>
      </c>
      <c r="B322">
        <v>150.33934497800001</v>
      </c>
      <c r="C322">
        <v>1056.0675229999999</v>
      </c>
    </row>
    <row r="323" spans="1:3" x14ac:dyDescent="0.2">
      <c r="A323">
        <v>2</v>
      </c>
      <c r="B323">
        <v>150.12523293500001</v>
      </c>
      <c r="C323">
        <v>1055.6380848900001</v>
      </c>
    </row>
    <row r="324" spans="1:3" x14ac:dyDescent="0.2">
      <c r="A324">
        <v>2</v>
      </c>
      <c r="B324">
        <v>147.221001863</v>
      </c>
      <c r="C324">
        <v>1052.14639592</v>
      </c>
    </row>
    <row r="325" spans="1:3" x14ac:dyDescent="0.2">
      <c r="A325">
        <v>2</v>
      </c>
      <c r="B325">
        <v>147.220537901</v>
      </c>
      <c r="C325">
        <v>1052.09949493</v>
      </c>
    </row>
    <row r="326" spans="1:3" x14ac:dyDescent="0.2">
      <c r="A326">
        <v>2</v>
      </c>
      <c r="B326">
        <v>148.91859793699999</v>
      </c>
      <c r="C326">
        <v>1053.8100829099999</v>
      </c>
    </row>
    <row r="327" spans="1:3" x14ac:dyDescent="0.2">
      <c r="A327">
        <v>2</v>
      </c>
      <c r="B327">
        <v>149.15898990599999</v>
      </c>
      <c r="C327">
        <v>1054.0055730300001</v>
      </c>
    </row>
    <row r="328" spans="1:3" x14ac:dyDescent="0.2">
      <c r="A328">
        <v>2</v>
      </c>
      <c r="B328">
        <v>148.776413918</v>
      </c>
      <c r="C328">
        <v>1053.5984039299999</v>
      </c>
    </row>
    <row r="329" spans="1:3" x14ac:dyDescent="0.2">
      <c r="A329">
        <v>2</v>
      </c>
      <c r="B329">
        <v>148.88441205000001</v>
      </c>
      <c r="C329">
        <v>1053.76274109</v>
      </c>
    </row>
    <row r="330" spans="1:3" x14ac:dyDescent="0.2">
      <c r="A330">
        <v>2</v>
      </c>
      <c r="B330">
        <v>147.001302004</v>
      </c>
      <c r="C330">
        <v>1051.99958801</v>
      </c>
    </row>
    <row r="331" spans="1:3" x14ac:dyDescent="0.2">
      <c r="A331">
        <v>2</v>
      </c>
      <c r="B331">
        <v>147.11789107300001</v>
      </c>
      <c r="C331">
        <v>1052.09615302</v>
      </c>
    </row>
    <row r="332" spans="1:3" x14ac:dyDescent="0.2">
      <c r="A332">
        <v>2</v>
      </c>
      <c r="B332">
        <v>147.11586499200001</v>
      </c>
      <c r="C332">
        <v>1052.04784989</v>
      </c>
    </row>
    <row r="333" spans="1:3" x14ac:dyDescent="0.2">
      <c r="A333">
        <v>2</v>
      </c>
      <c r="B333">
        <v>149.65382409099999</v>
      </c>
      <c r="C333">
        <v>1054.53538895</v>
      </c>
    </row>
    <row r="334" spans="1:3" x14ac:dyDescent="0.2">
      <c r="A334">
        <v>2</v>
      </c>
      <c r="B334">
        <v>147.30441498799999</v>
      </c>
      <c r="C334">
        <v>1052.2057809800001</v>
      </c>
    </row>
    <row r="335" spans="1:3" x14ac:dyDescent="0.2">
      <c r="A335">
        <v>2</v>
      </c>
      <c r="B335">
        <v>147.428652048</v>
      </c>
      <c r="C335">
        <v>1052.3250060099999</v>
      </c>
    </row>
    <row r="336" spans="1:3" x14ac:dyDescent="0.2">
      <c r="A336">
        <v>2</v>
      </c>
      <c r="B336">
        <v>151.36912107500001</v>
      </c>
      <c r="C336">
        <v>1056.3647759</v>
      </c>
    </row>
    <row r="337" spans="1:3" x14ac:dyDescent="0.2">
      <c r="A337">
        <v>2</v>
      </c>
      <c r="B337">
        <v>147.47416186300001</v>
      </c>
      <c r="C337">
        <v>1052.3653130499999</v>
      </c>
    </row>
    <row r="338" spans="1:3" x14ac:dyDescent="0.2">
      <c r="A338">
        <v>2</v>
      </c>
      <c r="B338">
        <v>148.36744093900001</v>
      </c>
      <c r="C338">
        <v>1053.26097488</v>
      </c>
    </row>
    <row r="339" spans="1:3" x14ac:dyDescent="0.2">
      <c r="A339">
        <v>2</v>
      </c>
      <c r="B339">
        <v>148.291277885</v>
      </c>
      <c r="C339">
        <v>1053.1974470600001</v>
      </c>
    </row>
    <row r="340" spans="1:3" x14ac:dyDescent="0.2">
      <c r="A340">
        <v>2</v>
      </c>
      <c r="B340">
        <v>148.48077201800001</v>
      </c>
      <c r="C340">
        <v>1053.3206698900001</v>
      </c>
    </row>
    <row r="341" spans="1:3" x14ac:dyDescent="0.2">
      <c r="A341">
        <v>2</v>
      </c>
      <c r="B341">
        <v>148.39227390299999</v>
      </c>
      <c r="C341">
        <v>1053.2685709</v>
      </c>
    </row>
    <row r="342" spans="1:3" x14ac:dyDescent="0.2">
      <c r="A342">
        <v>2</v>
      </c>
      <c r="B342">
        <v>148.553749084</v>
      </c>
      <c r="C342">
        <v>1053.38814187</v>
      </c>
    </row>
    <row r="343" spans="1:3" x14ac:dyDescent="0.2">
      <c r="A343">
        <v>2</v>
      </c>
      <c r="B343">
        <v>148.503897905</v>
      </c>
      <c r="C343">
        <v>1053.3189249</v>
      </c>
    </row>
    <row r="344" spans="1:3" x14ac:dyDescent="0.2">
      <c r="A344">
        <v>2</v>
      </c>
      <c r="B344">
        <v>148.661671877</v>
      </c>
      <c r="C344">
        <v>1053.4554459999999</v>
      </c>
    </row>
    <row r="345" spans="1:3" x14ac:dyDescent="0.2">
      <c r="A345">
        <v>2</v>
      </c>
      <c r="B345">
        <v>148.62059092499999</v>
      </c>
      <c r="C345">
        <v>1053.4517190500001</v>
      </c>
    </row>
    <row r="346" spans="1:3" x14ac:dyDescent="0.2">
      <c r="A346">
        <v>2</v>
      </c>
      <c r="B346">
        <v>148.75346589099999</v>
      </c>
      <c r="C346">
        <v>1053.58173609</v>
      </c>
    </row>
    <row r="347" spans="1:3" x14ac:dyDescent="0.2">
      <c r="A347">
        <v>2</v>
      </c>
      <c r="B347">
        <v>148.700104952</v>
      </c>
      <c r="C347">
        <v>1053.51565886</v>
      </c>
    </row>
    <row r="348" spans="1:3" x14ac:dyDescent="0.2">
      <c r="A348">
        <v>2</v>
      </c>
      <c r="B348">
        <v>150.56291389500001</v>
      </c>
      <c r="C348">
        <v>1056.2976760900001</v>
      </c>
    </row>
    <row r="349" spans="1:3" x14ac:dyDescent="0.2">
      <c r="A349">
        <v>2</v>
      </c>
      <c r="B349">
        <v>150.548187017</v>
      </c>
      <c r="C349">
        <v>1056.2431359300001</v>
      </c>
    </row>
    <row r="350" spans="1:3" x14ac:dyDescent="0.2">
      <c r="A350">
        <v>2</v>
      </c>
      <c r="B350">
        <v>151.705250025</v>
      </c>
      <c r="C350">
        <v>1056.5798659300001</v>
      </c>
    </row>
    <row r="351" spans="1:3" x14ac:dyDescent="0.2">
      <c r="A351">
        <v>2</v>
      </c>
      <c r="B351">
        <v>148.93383395699999</v>
      </c>
      <c r="C351">
        <v>1050.6602590099999</v>
      </c>
    </row>
    <row r="352" spans="1:3" x14ac:dyDescent="0.2">
      <c r="A352">
        <v>2</v>
      </c>
      <c r="B352">
        <v>148.93363845299999</v>
      </c>
      <c r="C352">
        <v>1050.6864330799999</v>
      </c>
    </row>
    <row r="353" spans="1:3" x14ac:dyDescent="0.2">
      <c r="A353">
        <v>2</v>
      </c>
      <c r="B353">
        <v>150.13072109199999</v>
      </c>
      <c r="C353">
        <v>1055.75618386</v>
      </c>
    </row>
    <row r="354" spans="1:3" x14ac:dyDescent="0.2">
      <c r="A354">
        <v>2</v>
      </c>
      <c r="B354">
        <v>150.46877288799999</v>
      </c>
      <c r="C354">
        <v>1056.18997502</v>
      </c>
    </row>
    <row r="355" spans="1:3" x14ac:dyDescent="0.2">
      <c r="A355">
        <v>2</v>
      </c>
      <c r="B355">
        <v>151.369726896</v>
      </c>
      <c r="C355">
        <v>1056.40404201</v>
      </c>
    </row>
    <row r="356" spans="1:3" x14ac:dyDescent="0.2">
      <c r="A356">
        <v>2</v>
      </c>
      <c r="B356">
        <v>150.020219088</v>
      </c>
      <c r="C356">
        <v>1055.45085096</v>
      </c>
    </row>
    <row r="357" spans="1:3" x14ac:dyDescent="0.2">
      <c r="A357">
        <v>2</v>
      </c>
      <c r="B357">
        <v>148.618291497</v>
      </c>
      <c r="C357">
        <v>1050.6057460300001</v>
      </c>
    </row>
    <row r="358" spans="1:3" x14ac:dyDescent="0.2">
      <c r="A358">
        <v>2</v>
      </c>
      <c r="B358">
        <v>150.07625198400001</v>
      </c>
      <c r="C358">
        <v>1055.55370498</v>
      </c>
    </row>
    <row r="359" spans="1:3" x14ac:dyDescent="0.2">
      <c r="A359">
        <v>2</v>
      </c>
      <c r="B359">
        <v>149.85354685799999</v>
      </c>
      <c r="C359">
        <v>1055.0078389600001</v>
      </c>
    </row>
    <row r="360" spans="1:3" x14ac:dyDescent="0.2">
      <c r="A360">
        <v>2</v>
      </c>
      <c r="B360">
        <v>149.84870004699999</v>
      </c>
      <c r="C360">
        <v>1054.9203219399999</v>
      </c>
    </row>
    <row r="361" spans="1:3" x14ac:dyDescent="0.2">
      <c r="A361">
        <v>2</v>
      </c>
      <c r="B361">
        <v>149.95440006300001</v>
      </c>
      <c r="C361">
        <v>1055.20140696</v>
      </c>
    </row>
    <row r="362" spans="1:3" x14ac:dyDescent="0.2">
      <c r="A362">
        <v>2</v>
      </c>
      <c r="B362">
        <v>149.91023588199999</v>
      </c>
      <c r="C362">
        <v>1055.11495805</v>
      </c>
    </row>
    <row r="363" spans="1:3" x14ac:dyDescent="0.2">
      <c r="A363">
        <v>2</v>
      </c>
      <c r="B363">
        <v>149.16848206500001</v>
      </c>
      <c r="C363">
        <v>1054.02456689</v>
      </c>
    </row>
    <row r="364" spans="1:3" x14ac:dyDescent="0.2">
      <c r="A364">
        <v>2</v>
      </c>
      <c r="B364">
        <v>149.726521015</v>
      </c>
      <c r="C364">
        <v>1054.72037292</v>
      </c>
    </row>
    <row r="365" spans="1:3" x14ac:dyDescent="0.2">
      <c r="A365">
        <v>2</v>
      </c>
      <c r="B365">
        <v>149.79821395900001</v>
      </c>
      <c r="C365">
        <v>1054.8503699299999</v>
      </c>
    </row>
    <row r="366" spans="1:3" x14ac:dyDescent="0.2">
      <c r="A366">
        <v>2</v>
      </c>
      <c r="B366">
        <v>149.790127039</v>
      </c>
      <c r="C366">
        <v>1054.7785038899999</v>
      </c>
    </row>
    <row r="367" spans="1:3" x14ac:dyDescent="0.2">
      <c r="A367">
        <v>2</v>
      </c>
      <c r="B367">
        <v>150.010467052</v>
      </c>
      <c r="C367">
        <v>1055.3904020800001</v>
      </c>
    </row>
    <row r="368" spans="1:3" x14ac:dyDescent="0.2">
      <c r="A368">
        <v>2</v>
      </c>
      <c r="B368">
        <v>149.96297097199999</v>
      </c>
      <c r="C368">
        <v>1055.2833719299999</v>
      </c>
    </row>
    <row r="369" spans="1:3" x14ac:dyDescent="0.2">
      <c r="A369">
        <v>2</v>
      </c>
      <c r="B369">
        <v>149.32377696</v>
      </c>
      <c r="C369">
        <v>1054.2066159200001</v>
      </c>
    </row>
    <row r="370" spans="1:3" x14ac:dyDescent="0.2">
      <c r="A370">
        <v>2</v>
      </c>
      <c r="B370">
        <v>149.35385394100001</v>
      </c>
      <c r="C370">
        <v>1054.2259709800001</v>
      </c>
    </row>
    <row r="371" spans="1:3" x14ac:dyDescent="0.2">
      <c r="A371">
        <v>2</v>
      </c>
      <c r="B371">
        <v>149.45608997299999</v>
      </c>
      <c r="C371">
        <v>1054.2886319199999</v>
      </c>
    </row>
    <row r="372" spans="1:3" x14ac:dyDescent="0.2">
      <c r="A372">
        <v>2</v>
      </c>
      <c r="B372">
        <v>147.52444100400001</v>
      </c>
      <c r="C372">
        <v>1052.4481449100001</v>
      </c>
    </row>
    <row r="373" spans="1:3" x14ac:dyDescent="0.2">
      <c r="A373">
        <v>2</v>
      </c>
      <c r="B373">
        <v>149.228573084</v>
      </c>
      <c r="C373">
        <v>1054.1216728700001</v>
      </c>
    </row>
    <row r="374" spans="1:3" x14ac:dyDescent="0.2">
      <c r="A374">
        <v>2</v>
      </c>
      <c r="B374">
        <v>149.27249407799999</v>
      </c>
      <c r="C374">
        <v>1054.1581909700001</v>
      </c>
    </row>
    <row r="375" spans="1:3" x14ac:dyDescent="0.2">
      <c r="A375">
        <v>2</v>
      </c>
      <c r="B375">
        <v>149.294924974</v>
      </c>
      <c r="C375">
        <v>1054.174119</v>
      </c>
    </row>
    <row r="376" spans="1:3" x14ac:dyDescent="0.2">
      <c r="A376">
        <v>2</v>
      </c>
      <c r="B376">
        <v>149.42540788700001</v>
      </c>
      <c r="C376">
        <v>1054.258358</v>
      </c>
    </row>
    <row r="377" spans="1:3" x14ac:dyDescent="0.2">
      <c r="A377">
        <v>2</v>
      </c>
      <c r="B377">
        <v>150.23958206200001</v>
      </c>
      <c r="C377">
        <v>1055.9289269400001</v>
      </c>
    </row>
    <row r="378" spans="1:3" x14ac:dyDescent="0.2">
      <c r="A378">
        <v>2</v>
      </c>
      <c r="B378">
        <v>149.62021803900001</v>
      </c>
      <c r="C378">
        <v>1054.4894149300001</v>
      </c>
    </row>
    <row r="379" spans="1:3" x14ac:dyDescent="0.2">
      <c r="A379">
        <v>2</v>
      </c>
      <c r="B379">
        <v>151.45916986500001</v>
      </c>
      <c r="C379">
        <v>1056.41833305</v>
      </c>
    </row>
    <row r="380" spans="1:3" x14ac:dyDescent="0.2">
      <c r="A380">
        <v>2</v>
      </c>
      <c r="B380">
        <v>150.482430935</v>
      </c>
      <c r="C380">
        <v>1056.2149200399999</v>
      </c>
    </row>
    <row r="381" spans="1:3" x14ac:dyDescent="0.2">
      <c r="A381">
        <v>2</v>
      </c>
      <c r="B381">
        <v>149.103884935</v>
      </c>
      <c r="C381">
        <v>1053.9580008999999</v>
      </c>
    </row>
    <row r="382" spans="1:3" x14ac:dyDescent="0.2">
      <c r="A382">
        <v>2</v>
      </c>
      <c r="B382">
        <v>149.50923705100001</v>
      </c>
      <c r="C382">
        <v>1054.3130049700001</v>
      </c>
    </row>
    <row r="383" spans="1:3" x14ac:dyDescent="0.2">
      <c r="A383">
        <v>2</v>
      </c>
      <c r="B383">
        <v>147.70800399800001</v>
      </c>
      <c r="C383">
        <v>1052.7401390099999</v>
      </c>
    </row>
    <row r="384" spans="1:3" x14ac:dyDescent="0.2">
      <c r="A384">
        <v>2</v>
      </c>
      <c r="B384">
        <v>148.72593593600001</v>
      </c>
      <c r="C384">
        <v>1053.5294048799999</v>
      </c>
    </row>
    <row r="385" spans="1:3" x14ac:dyDescent="0.2">
      <c r="A385">
        <v>2</v>
      </c>
      <c r="B385">
        <v>147.538271904</v>
      </c>
      <c r="C385">
        <v>1052.4813098899999</v>
      </c>
    </row>
    <row r="386" spans="1:3" x14ac:dyDescent="0.2">
      <c r="A386">
        <v>2</v>
      </c>
      <c r="B386">
        <v>147.58904600100001</v>
      </c>
      <c r="C386">
        <v>1052.5727119400001</v>
      </c>
    </row>
    <row r="387" spans="1:3" x14ac:dyDescent="0.2">
      <c r="A387">
        <v>2</v>
      </c>
      <c r="B387">
        <v>147.63054203999999</v>
      </c>
      <c r="C387">
        <v>1052.66246009</v>
      </c>
    </row>
    <row r="388" spans="1:3" x14ac:dyDescent="0.2">
      <c r="A388">
        <v>2</v>
      </c>
      <c r="B388">
        <v>147.668016911</v>
      </c>
      <c r="C388">
        <v>1052.7065620400001</v>
      </c>
    </row>
    <row r="389" spans="1:3" x14ac:dyDescent="0.2">
      <c r="A389">
        <v>2</v>
      </c>
      <c r="B389">
        <v>149.56792402299999</v>
      </c>
      <c r="C389">
        <v>1054.41608286</v>
      </c>
    </row>
    <row r="390" spans="1:3" x14ac:dyDescent="0.2">
      <c r="A390">
        <v>2</v>
      </c>
      <c r="B390">
        <v>147.901839972</v>
      </c>
      <c r="C390">
        <v>1052.88822794</v>
      </c>
    </row>
    <row r="391" spans="1:3" x14ac:dyDescent="0.2">
      <c r="A391">
        <v>2</v>
      </c>
      <c r="B391">
        <v>149.00123786899999</v>
      </c>
      <c r="C391">
        <v>1053.8687598700001</v>
      </c>
    </row>
    <row r="392" spans="1:3" x14ac:dyDescent="0.2">
      <c r="A392">
        <v>2</v>
      </c>
      <c r="B392">
        <v>148.10460805899999</v>
      </c>
      <c r="C392">
        <v>1053.0212290300001</v>
      </c>
    </row>
    <row r="393" spans="1:3" x14ac:dyDescent="0.2">
      <c r="A393">
        <v>2</v>
      </c>
      <c r="B393">
        <v>148.082851887</v>
      </c>
      <c r="C393">
        <v>1052.99732709</v>
      </c>
    </row>
    <row r="394" spans="1:3" x14ac:dyDescent="0.2">
      <c r="A394">
        <v>2</v>
      </c>
      <c r="B394">
        <v>148.17595005000001</v>
      </c>
      <c r="C394">
        <v>1053.0775110699999</v>
      </c>
    </row>
    <row r="395" spans="1:3" x14ac:dyDescent="0.2">
      <c r="A395">
        <v>2</v>
      </c>
      <c r="B395">
        <v>148.13424897199999</v>
      </c>
      <c r="C395">
        <v>1053.0502619700001</v>
      </c>
    </row>
    <row r="396" spans="1:3" x14ac:dyDescent="0.2">
      <c r="A396">
        <v>2</v>
      </c>
      <c r="B396">
        <v>146.822958946</v>
      </c>
      <c r="C396">
        <v>1050.8461570699999</v>
      </c>
    </row>
    <row r="397" spans="1:3" x14ac:dyDescent="0.2">
      <c r="A397">
        <v>2</v>
      </c>
      <c r="B397">
        <v>148.83045387300001</v>
      </c>
      <c r="C397">
        <v>1053.68933702</v>
      </c>
    </row>
    <row r="398" spans="1:3" x14ac:dyDescent="0.2">
      <c r="A398">
        <v>2</v>
      </c>
      <c r="B398">
        <v>148.28951191900001</v>
      </c>
      <c r="C398">
        <v>1053.1574690299999</v>
      </c>
    </row>
    <row r="399" spans="1:3" x14ac:dyDescent="0.2">
      <c r="A399">
        <v>2</v>
      </c>
      <c r="B399">
        <v>148.860475063</v>
      </c>
      <c r="C399">
        <v>1053.75343299</v>
      </c>
    </row>
    <row r="400" spans="1:3" x14ac:dyDescent="0.2">
      <c r="A400">
        <v>2</v>
      </c>
      <c r="B400">
        <v>148.95141792300001</v>
      </c>
      <c r="C400">
        <v>1053.82005095</v>
      </c>
    </row>
    <row r="401" spans="1:3" x14ac:dyDescent="0.2">
      <c r="A401">
        <v>2</v>
      </c>
      <c r="B401">
        <v>149.67985296200001</v>
      </c>
      <c r="C401">
        <v>1054.57242703</v>
      </c>
    </row>
    <row r="402" spans="1:3" x14ac:dyDescent="0.2">
      <c r="A402">
        <v>2</v>
      </c>
      <c r="B402">
        <v>149.03685307500001</v>
      </c>
      <c r="C402">
        <v>1053.9115278700001</v>
      </c>
    </row>
    <row r="403" spans="1:3" x14ac:dyDescent="0.2">
      <c r="A403">
        <v>2</v>
      </c>
      <c r="B403">
        <v>149.054552078</v>
      </c>
      <c r="C403">
        <v>1053.92209196</v>
      </c>
    </row>
    <row r="404" spans="1:3" x14ac:dyDescent="0.2">
      <c r="A404">
        <v>2</v>
      </c>
      <c r="B404">
        <v>149.706767082</v>
      </c>
      <c r="C404">
        <v>1054.6491870899999</v>
      </c>
    </row>
    <row r="405" spans="1:3" x14ac:dyDescent="0.2">
      <c r="A405">
        <v>2</v>
      </c>
      <c r="B405">
        <v>150.343290091</v>
      </c>
      <c r="C405">
        <v>1056.09089208</v>
      </c>
    </row>
    <row r="406" spans="1:3" x14ac:dyDescent="0.2">
      <c r="A406">
        <v>2</v>
      </c>
      <c r="B406">
        <v>150.41123104100001</v>
      </c>
      <c r="C406">
        <v>1056.12497306</v>
      </c>
    </row>
    <row r="407" spans="1:3" x14ac:dyDescent="0.2">
      <c r="A407">
        <v>2</v>
      </c>
      <c r="B407">
        <v>150.23653507200001</v>
      </c>
      <c r="C407">
        <v>1055.9565129299999</v>
      </c>
    </row>
    <row r="408" spans="1:3" x14ac:dyDescent="0.2">
      <c r="A408">
        <v>2</v>
      </c>
      <c r="B408">
        <v>150.288599014</v>
      </c>
      <c r="C408">
        <v>1055.9979009599999</v>
      </c>
    </row>
    <row r="409" spans="1:3" x14ac:dyDescent="0.2">
      <c r="A409">
        <v>2</v>
      </c>
      <c r="B409">
        <v>150.29099106800001</v>
      </c>
      <c r="C409">
        <v>1056.0297050500001</v>
      </c>
    </row>
    <row r="410" spans="1:3" x14ac:dyDescent="0.2">
      <c r="A410">
        <v>2</v>
      </c>
      <c r="B410">
        <v>147.303720951</v>
      </c>
      <c r="C410">
        <v>1052.1615030800001</v>
      </c>
    </row>
    <row r="411" spans="1:3" x14ac:dyDescent="0.2">
      <c r="A411">
        <v>2</v>
      </c>
      <c r="B411">
        <v>147.362097979</v>
      </c>
      <c r="C411">
        <v>1052.2271020400001</v>
      </c>
    </row>
    <row r="412" spans="1:3" x14ac:dyDescent="0.2">
      <c r="A412">
        <v>2</v>
      </c>
      <c r="B412">
        <v>147.366622925</v>
      </c>
      <c r="C412">
        <v>1052.2525210399999</v>
      </c>
    </row>
    <row r="413" spans="1:3" x14ac:dyDescent="0.2">
      <c r="A413">
        <v>2</v>
      </c>
      <c r="B413">
        <v>147.42423987399999</v>
      </c>
      <c r="C413">
        <v>1052.280092</v>
      </c>
    </row>
    <row r="414" spans="1:3" x14ac:dyDescent="0.2">
      <c r="A414">
        <v>1</v>
      </c>
      <c r="B414">
        <v>116.398581982</v>
      </c>
      <c r="C414">
        <v>1022.95222187</v>
      </c>
    </row>
    <row r="415" spans="1:3" x14ac:dyDescent="0.2">
      <c r="A415">
        <v>1</v>
      </c>
      <c r="B415">
        <v>116.149559021</v>
      </c>
      <c r="C415">
        <v>1022.83198786</v>
      </c>
    </row>
    <row r="416" spans="1:3" x14ac:dyDescent="0.2">
      <c r="A416">
        <v>1</v>
      </c>
      <c r="B416">
        <v>116.397850037</v>
      </c>
      <c r="C416">
        <v>1022.91604209</v>
      </c>
    </row>
    <row r="417" spans="1:3" x14ac:dyDescent="0.2">
      <c r="A417">
        <v>2</v>
      </c>
      <c r="B417">
        <v>146.74253702199999</v>
      </c>
      <c r="C417">
        <v>1050.82067895</v>
      </c>
    </row>
    <row r="418" spans="1:3" x14ac:dyDescent="0.2">
      <c r="A418">
        <v>2</v>
      </c>
      <c r="B418">
        <v>146.74226188700001</v>
      </c>
      <c r="C418">
        <v>1050.7930638800001</v>
      </c>
    </row>
    <row r="419" spans="1:3" x14ac:dyDescent="0.2">
      <c r="A419">
        <v>2</v>
      </c>
      <c r="B419">
        <v>146.42800498</v>
      </c>
      <c r="C419">
        <v>1050.75721097</v>
      </c>
    </row>
    <row r="420" spans="1:3" x14ac:dyDescent="0.2">
      <c r="A420">
        <v>2</v>
      </c>
      <c r="B420">
        <v>146.42877697899999</v>
      </c>
      <c r="C420">
        <v>1050.7241718800001</v>
      </c>
    </row>
    <row r="421" spans="1:3" x14ac:dyDescent="0.2">
      <c r="A421">
        <v>1</v>
      </c>
      <c r="B421">
        <v>117.293753862</v>
      </c>
      <c r="C421">
        <v>1023.99994493</v>
      </c>
    </row>
    <row r="422" spans="1:3" x14ac:dyDescent="0.2">
      <c r="A422">
        <v>2</v>
      </c>
      <c r="B422">
        <v>151.61838007</v>
      </c>
      <c r="C422">
        <v>1056.5141489499999</v>
      </c>
    </row>
    <row r="423" spans="1:3" x14ac:dyDescent="0.2">
      <c r="A423">
        <v>2</v>
      </c>
      <c r="B423">
        <v>151.56108188600001</v>
      </c>
      <c r="C423">
        <v>1056.4657249500001</v>
      </c>
    </row>
    <row r="424" spans="1:3" x14ac:dyDescent="0.2">
      <c r="A424">
        <v>2</v>
      </c>
      <c r="B424">
        <v>149.216904879</v>
      </c>
      <c r="C424">
        <v>1054.0899119400001</v>
      </c>
    </row>
    <row r="425" spans="1:3" x14ac:dyDescent="0.2">
      <c r="A425">
        <v>2</v>
      </c>
      <c r="B425">
        <v>147.002776861</v>
      </c>
      <c r="C425">
        <v>1052.0471069800001</v>
      </c>
    </row>
    <row r="426" spans="1:3" x14ac:dyDescent="0.2">
      <c r="A426">
        <v>2</v>
      </c>
      <c r="B426">
        <v>151.48074698400001</v>
      </c>
      <c r="C426">
        <v>1056.4592029999999</v>
      </c>
    </row>
    <row r="427" spans="1:3" x14ac:dyDescent="0.2">
      <c r="A427">
        <v>2</v>
      </c>
      <c r="B427">
        <v>147.48357105299999</v>
      </c>
      <c r="C427">
        <v>1052.40007687</v>
      </c>
    </row>
    <row r="428" spans="1:3" x14ac:dyDescent="0.2">
      <c r="A428">
        <v>1</v>
      </c>
      <c r="B428">
        <v>118.659162045</v>
      </c>
      <c r="C428">
        <v>1025.9512739199999</v>
      </c>
    </row>
    <row r="429" spans="1:3" x14ac:dyDescent="0.2">
      <c r="A429">
        <v>1</v>
      </c>
      <c r="B429">
        <v>117.12581491500001</v>
      </c>
      <c r="C429">
        <v>1023.7233228699999</v>
      </c>
    </row>
    <row r="430" spans="1:3" x14ac:dyDescent="0.2">
      <c r="A430">
        <v>2</v>
      </c>
      <c r="B430">
        <v>148.977916956</v>
      </c>
      <c r="C430">
        <v>1053.8605320500001</v>
      </c>
    </row>
    <row r="431" spans="1:3" x14ac:dyDescent="0.2">
      <c r="A431">
        <v>2</v>
      </c>
      <c r="B431">
        <v>150.182470083</v>
      </c>
      <c r="C431">
        <v>1055.8226389900001</v>
      </c>
    </row>
    <row r="432" spans="1:3" x14ac:dyDescent="0.2">
      <c r="A432">
        <v>2</v>
      </c>
      <c r="B432">
        <v>150.18668007900001</v>
      </c>
      <c r="C432">
        <v>1055.87239099</v>
      </c>
    </row>
    <row r="433" spans="1:3" x14ac:dyDescent="0.2">
      <c r="A433">
        <v>1</v>
      </c>
      <c r="B433">
        <v>118.607034922</v>
      </c>
      <c r="C433">
        <v>1025.8479809800001</v>
      </c>
    </row>
    <row r="434" spans="1:3" x14ac:dyDescent="0.2">
      <c r="A434">
        <v>1</v>
      </c>
      <c r="B434">
        <v>115.55285191500001</v>
      </c>
      <c r="C434">
        <v>1022.55579209</v>
      </c>
    </row>
    <row r="435" spans="1:3" x14ac:dyDescent="0.2">
      <c r="A435">
        <v>1</v>
      </c>
      <c r="B435">
        <v>114.38014292699999</v>
      </c>
      <c r="C435">
        <v>1022.0872108900001</v>
      </c>
    </row>
    <row r="436" spans="1:3" x14ac:dyDescent="0.2">
      <c r="A436">
        <v>1</v>
      </c>
      <c r="B436">
        <v>114.380755901</v>
      </c>
      <c r="C436">
        <v>1022.13234496</v>
      </c>
    </row>
    <row r="437" spans="1:3" x14ac:dyDescent="0.2">
      <c r="A437">
        <v>1</v>
      </c>
      <c r="B437">
        <v>118.11031794500001</v>
      </c>
      <c r="C437">
        <v>1025.2514190700001</v>
      </c>
    </row>
    <row r="438" spans="1:3" x14ac:dyDescent="0.2">
      <c r="A438">
        <v>2</v>
      </c>
      <c r="B438">
        <v>148.22412800800001</v>
      </c>
      <c r="C438">
        <v>1053.10441208</v>
      </c>
    </row>
    <row r="439" spans="1:3" x14ac:dyDescent="0.2">
      <c r="A439">
        <v>1</v>
      </c>
      <c r="B439">
        <v>1025.2409179199999</v>
      </c>
      <c r="C439">
        <v>1928.0628640699999</v>
      </c>
    </row>
    <row r="440" spans="1:3" x14ac:dyDescent="0.2">
      <c r="A440">
        <v>1</v>
      </c>
      <c r="B440">
        <v>1026.34546804</v>
      </c>
      <c r="C440">
        <v>1929.0883839099999</v>
      </c>
    </row>
    <row r="441" spans="1:3" x14ac:dyDescent="0.2">
      <c r="A441">
        <v>1</v>
      </c>
      <c r="B441">
        <v>1028.5719568699999</v>
      </c>
      <c r="C441">
        <v>1931.3186528700001</v>
      </c>
    </row>
    <row r="442" spans="1:3" x14ac:dyDescent="0.2">
      <c r="A442">
        <v>1</v>
      </c>
      <c r="B442">
        <v>1030.05621099</v>
      </c>
      <c r="C442">
        <v>1932.3998639599999</v>
      </c>
    </row>
    <row r="443" spans="1:3" x14ac:dyDescent="0.2">
      <c r="A443">
        <v>1</v>
      </c>
      <c r="B443">
        <v>1072.9600498699999</v>
      </c>
      <c r="C443">
        <v>1974.3057370199999</v>
      </c>
    </row>
    <row r="444" spans="1:3" x14ac:dyDescent="0.2">
      <c r="A444">
        <v>1</v>
      </c>
      <c r="B444">
        <v>1068.56288004</v>
      </c>
      <c r="C444">
        <v>1970.2108960200001</v>
      </c>
    </row>
    <row r="445" spans="1:3" x14ac:dyDescent="0.2">
      <c r="A445">
        <v>1</v>
      </c>
      <c r="B445">
        <v>1070.8094708900001</v>
      </c>
      <c r="C445">
        <v>1973.16252708</v>
      </c>
    </row>
    <row r="446" spans="1:3" x14ac:dyDescent="0.2">
      <c r="A446">
        <v>1</v>
      </c>
      <c r="B446">
        <v>1156.72201705</v>
      </c>
      <c r="C446">
        <v>2059.294065</v>
      </c>
    </row>
    <row r="447" spans="1:3" x14ac:dyDescent="0.2">
      <c r="A447">
        <v>1</v>
      </c>
      <c r="B447">
        <v>1148.0187029799999</v>
      </c>
      <c r="C447">
        <v>2050.7615919099999</v>
      </c>
    </row>
    <row r="448" spans="1:3" x14ac:dyDescent="0.2">
      <c r="A448">
        <v>1</v>
      </c>
      <c r="B448">
        <v>1159.9903109100001</v>
      </c>
      <c r="C448">
        <v>2062.5076298700001</v>
      </c>
    </row>
    <row r="449" spans="1:3" x14ac:dyDescent="0.2">
      <c r="A449">
        <v>1</v>
      </c>
      <c r="B449">
        <v>1115.74220395</v>
      </c>
      <c r="C449">
        <v>2017.65676594</v>
      </c>
    </row>
    <row r="450" spans="1:3" x14ac:dyDescent="0.2">
      <c r="A450">
        <v>1</v>
      </c>
      <c r="B450">
        <v>1119.9607760900001</v>
      </c>
      <c r="C450">
        <v>2021.9660310700001</v>
      </c>
    </row>
    <row r="451" spans="1:3" x14ac:dyDescent="0.2">
      <c r="A451">
        <v>1</v>
      </c>
      <c r="B451">
        <v>1171.7802689099999</v>
      </c>
      <c r="C451">
        <v>2074.5132560699999</v>
      </c>
    </row>
    <row r="452" spans="1:3" x14ac:dyDescent="0.2">
      <c r="A452">
        <v>1</v>
      </c>
      <c r="B452">
        <v>1173.93409395</v>
      </c>
      <c r="C452">
        <v>2076.7144160299999</v>
      </c>
    </row>
    <row r="453" spans="1:3" x14ac:dyDescent="0.2">
      <c r="A453">
        <v>1</v>
      </c>
      <c r="B453">
        <v>1129.8199420000001</v>
      </c>
      <c r="C453">
        <v>2031.6080360399999</v>
      </c>
    </row>
    <row r="454" spans="1:3" x14ac:dyDescent="0.2">
      <c r="A454">
        <v>1</v>
      </c>
      <c r="B454">
        <v>1168.6068959199999</v>
      </c>
      <c r="C454">
        <v>2073.42095995</v>
      </c>
    </row>
    <row r="455" spans="1:3" x14ac:dyDescent="0.2">
      <c r="A455">
        <v>1</v>
      </c>
      <c r="B455">
        <v>1130.87360287</v>
      </c>
      <c r="C455">
        <v>2032.95218587</v>
      </c>
    </row>
    <row r="456" spans="1:3" x14ac:dyDescent="0.2">
      <c r="A456">
        <v>1</v>
      </c>
      <c r="B456">
        <v>1133.03575802</v>
      </c>
      <c r="C456">
        <v>2035.1351919199999</v>
      </c>
    </row>
    <row r="457" spans="1:3" x14ac:dyDescent="0.2">
      <c r="A457">
        <v>1</v>
      </c>
      <c r="B457">
        <v>1165.4191920799999</v>
      </c>
      <c r="C457">
        <v>2066.8227009799998</v>
      </c>
    </row>
    <row r="458" spans="1:3" x14ac:dyDescent="0.2">
      <c r="A458">
        <v>1</v>
      </c>
      <c r="B458">
        <v>1113.58688998</v>
      </c>
      <c r="C458">
        <v>2016.4463059899999</v>
      </c>
    </row>
    <row r="459" spans="1:3" x14ac:dyDescent="0.2">
      <c r="A459">
        <v>1</v>
      </c>
      <c r="B459">
        <v>1136.1757690899999</v>
      </c>
      <c r="C459">
        <v>2037.38285494</v>
      </c>
    </row>
    <row r="460" spans="1:3" x14ac:dyDescent="0.2">
      <c r="A460">
        <v>1</v>
      </c>
      <c r="B460">
        <v>1137.27405286</v>
      </c>
      <c r="C460">
        <v>2038.4793460400001</v>
      </c>
    </row>
    <row r="461" spans="1:3" x14ac:dyDescent="0.2">
      <c r="A461">
        <v>1</v>
      </c>
      <c r="B461">
        <v>1139.4173550600001</v>
      </c>
      <c r="C461">
        <v>2040.77319098</v>
      </c>
    </row>
    <row r="462" spans="1:3" x14ac:dyDescent="0.2">
      <c r="A462">
        <v>1</v>
      </c>
      <c r="B462">
        <v>1141.5741670100001</v>
      </c>
      <c r="C462">
        <v>2042.9339208599999</v>
      </c>
    </row>
    <row r="463" spans="1:3" x14ac:dyDescent="0.2">
      <c r="A463">
        <v>1</v>
      </c>
      <c r="B463">
        <v>1126.57324505</v>
      </c>
      <c r="C463">
        <v>2028.4245040400001</v>
      </c>
    </row>
    <row r="464" spans="1:3" x14ac:dyDescent="0.2">
      <c r="A464">
        <v>1</v>
      </c>
      <c r="B464">
        <v>1110.28176904</v>
      </c>
      <c r="C464">
        <v>2012.1454870699999</v>
      </c>
    </row>
    <row r="465" spans="1:3" x14ac:dyDescent="0.2">
      <c r="A465">
        <v>1</v>
      </c>
      <c r="B465">
        <v>1127.6762139800001</v>
      </c>
      <c r="C465">
        <v>2029.4512639</v>
      </c>
    </row>
    <row r="466" spans="1:3" x14ac:dyDescent="0.2">
      <c r="A466">
        <v>1</v>
      </c>
      <c r="B466">
        <v>1162.16145897</v>
      </c>
      <c r="C466">
        <v>2065.7553880199998</v>
      </c>
    </row>
    <row r="467" spans="1:3" x14ac:dyDescent="0.2">
      <c r="A467">
        <v>1</v>
      </c>
      <c r="B467">
        <v>1142.67886305</v>
      </c>
      <c r="C467">
        <v>2044.04218006</v>
      </c>
    </row>
    <row r="468" spans="1:3" x14ac:dyDescent="0.2">
      <c r="A468">
        <v>1</v>
      </c>
      <c r="B468">
        <v>1151.2379770299999</v>
      </c>
      <c r="C468">
        <v>2053.9625289400001</v>
      </c>
    </row>
    <row r="469" spans="1:3" x14ac:dyDescent="0.2">
      <c r="A469">
        <v>1</v>
      </c>
      <c r="B469">
        <v>1111.3660888700001</v>
      </c>
      <c r="C469">
        <v>2013.3157339100001</v>
      </c>
    </row>
    <row r="470" spans="1:3" x14ac:dyDescent="0.2">
      <c r="A470">
        <v>1</v>
      </c>
      <c r="B470">
        <v>1187.8672709499999</v>
      </c>
      <c r="C470">
        <v>2090.2275710099998</v>
      </c>
    </row>
    <row r="471" spans="1:3" x14ac:dyDescent="0.2">
      <c r="A471">
        <v>1</v>
      </c>
      <c r="B471">
        <v>1189.9596529</v>
      </c>
      <c r="C471">
        <v>2092.3135199500002</v>
      </c>
    </row>
    <row r="472" spans="1:3" x14ac:dyDescent="0.2">
      <c r="A472">
        <v>1</v>
      </c>
      <c r="B472">
        <v>1191.0629298700001</v>
      </c>
      <c r="C472">
        <v>2093.4320049299999</v>
      </c>
    </row>
    <row r="473" spans="1:3" x14ac:dyDescent="0.2">
      <c r="A473">
        <v>1</v>
      </c>
      <c r="B473">
        <v>1194.25320005</v>
      </c>
      <c r="C473">
        <v>2096.6631650899999</v>
      </c>
    </row>
    <row r="474" spans="1:3" x14ac:dyDescent="0.2">
      <c r="A474">
        <v>1</v>
      </c>
      <c r="B474">
        <v>1195.4544329600001</v>
      </c>
      <c r="C474">
        <v>2097.7321228999999</v>
      </c>
    </row>
    <row r="475" spans="1:3" x14ac:dyDescent="0.2">
      <c r="A475">
        <v>1</v>
      </c>
      <c r="B475">
        <v>1197.48182797</v>
      </c>
      <c r="C475">
        <v>2099.9223909399998</v>
      </c>
    </row>
    <row r="476" spans="1:3" x14ac:dyDescent="0.2">
      <c r="A476">
        <v>1</v>
      </c>
      <c r="B476">
        <v>1199.67902493</v>
      </c>
      <c r="C476">
        <v>2102.1056868999999</v>
      </c>
    </row>
    <row r="477" spans="1:3" x14ac:dyDescent="0.2">
      <c r="A477">
        <v>1</v>
      </c>
      <c r="B477">
        <v>1201.7724940799999</v>
      </c>
      <c r="C477">
        <v>2104.3705899699999</v>
      </c>
    </row>
    <row r="478" spans="1:3" x14ac:dyDescent="0.2">
      <c r="A478">
        <v>1</v>
      </c>
      <c r="B478">
        <v>1204.0045549900001</v>
      </c>
      <c r="C478">
        <v>2106.7773900000002</v>
      </c>
    </row>
    <row r="479" spans="1:3" x14ac:dyDescent="0.2">
      <c r="A479">
        <v>1</v>
      </c>
      <c r="B479">
        <v>1207.26187706</v>
      </c>
      <c r="C479">
        <v>2109.2538619000002</v>
      </c>
    </row>
    <row r="480" spans="1:3" x14ac:dyDescent="0.2">
      <c r="A480">
        <v>1</v>
      </c>
      <c r="B480">
        <v>1209.44144893</v>
      </c>
      <c r="C480">
        <v>2111.4593870600002</v>
      </c>
    </row>
    <row r="481" spans="1:3" x14ac:dyDescent="0.2">
      <c r="A481">
        <v>1</v>
      </c>
      <c r="B481">
        <v>1210.5314090300001</v>
      </c>
      <c r="C481">
        <v>2112.5867550399998</v>
      </c>
    </row>
    <row r="482" spans="1:3" x14ac:dyDescent="0.2">
      <c r="A482">
        <v>1</v>
      </c>
      <c r="B482">
        <v>1212.72047901</v>
      </c>
      <c r="C482">
        <v>2114.8773288699999</v>
      </c>
    </row>
    <row r="483" spans="1:3" x14ac:dyDescent="0.2">
      <c r="A483">
        <v>8</v>
      </c>
      <c r="B483">
        <v>1456.5714590499999</v>
      </c>
      <c r="C483">
        <v>2369.6379198999998</v>
      </c>
    </row>
    <row r="484" spans="1:3" x14ac:dyDescent="0.2">
      <c r="A484">
        <v>8</v>
      </c>
      <c r="B484">
        <v>1456.6812028899999</v>
      </c>
      <c r="C484">
        <v>2369.6655120800001</v>
      </c>
    </row>
    <row r="485" spans="1:3" x14ac:dyDescent="0.2">
      <c r="A485">
        <v>8</v>
      </c>
      <c r="B485">
        <v>1456.75101399</v>
      </c>
      <c r="C485">
        <v>2369.7774779800002</v>
      </c>
    </row>
    <row r="486" spans="1:3" x14ac:dyDescent="0.2">
      <c r="A486">
        <v>8</v>
      </c>
      <c r="B486">
        <v>1456.84715796</v>
      </c>
      <c r="C486">
        <v>2370.5286040300002</v>
      </c>
    </row>
    <row r="487" spans="1:3" x14ac:dyDescent="0.2">
      <c r="A487">
        <v>8</v>
      </c>
      <c r="B487">
        <v>1456.9289159800001</v>
      </c>
      <c r="C487">
        <v>2369.77208591</v>
      </c>
    </row>
    <row r="488" spans="1:3" x14ac:dyDescent="0.2">
      <c r="A488">
        <v>8</v>
      </c>
      <c r="B488">
        <v>1457.00750208</v>
      </c>
      <c r="C488">
        <v>2369.8705380000001</v>
      </c>
    </row>
    <row r="489" spans="1:3" x14ac:dyDescent="0.2">
      <c r="A489">
        <v>8</v>
      </c>
      <c r="B489">
        <v>1457.0571799300001</v>
      </c>
      <c r="C489">
        <v>2369.8714458899999</v>
      </c>
    </row>
    <row r="490" spans="1:3" x14ac:dyDescent="0.2">
      <c r="A490">
        <v>8</v>
      </c>
      <c r="B490">
        <v>1457.1628010300001</v>
      </c>
      <c r="C490">
        <v>2370.3327119400001</v>
      </c>
    </row>
    <row r="491" spans="1:3" x14ac:dyDescent="0.2">
      <c r="A491">
        <v>8</v>
      </c>
      <c r="B491">
        <v>1457.2663619499999</v>
      </c>
      <c r="C491">
        <v>2369.9237289399998</v>
      </c>
    </row>
    <row r="492" spans="1:3" x14ac:dyDescent="0.2">
      <c r="A492">
        <v>8</v>
      </c>
      <c r="B492">
        <v>1457.37519503</v>
      </c>
      <c r="C492">
        <v>2369.9429099600002</v>
      </c>
    </row>
    <row r="493" spans="1:3" x14ac:dyDescent="0.2">
      <c r="A493">
        <v>8</v>
      </c>
      <c r="B493">
        <v>1457.54457903</v>
      </c>
      <c r="C493">
        <v>2370.0089518999998</v>
      </c>
    </row>
    <row r="494" spans="1:3" x14ac:dyDescent="0.2">
      <c r="A494">
        <v>8</v>
      </c>
      <c r="B494">
        <v>1458.0943598700001</v>
      </c>
      <c r="C494">
        <v>2370.5696380099998</v>
      </c>
    </row>
    <row r="495" spans="1:3" x14ac:dyDescent="0.2">
      <c r="A495">
        <v>2</v>
      </c>
      <c r="B495">
        <v>1260.06410003</v>
      </c>
      <c r="C495">
        <v>2162.86377692</v>
      </c>
    </row>
    <row r="496" spans="1:3" x14ac:dyDescent="0.2">
      <c r="A496">
        <v>8</v>
      </c>
      <c r="B496">
        <v>1457.56250501</v>
      </c>
      <c r="C496">
        <v>2370.0205428600002</v>
      </c>
    </row>
    <row r="497" spans="1:3" x14ac:dyDescent="0.2">
      <c r="A497">
        <v>8</v>
      </c>
      <c r="B497">
        <v>1457.6501460100001</v>
      </c>
      <c r="C497">
        <v>2370.1031908999998</v>
      </c>
    </row>
    <row r="498" spans="1:3" x14ac:dyDescent="0.2">
      <c r="A498">
        <v>8</v>
      </c>
      <c r="B498">
        <v>1457.6795759199999</v>
      </c>
      <c r="C498">
        <v>2370.1835138800002</v>
      </c>
    </row>
    <row r="499" spans="1:3" x14ac:dyDescent="0.2">
      <c r="A499">
        <v>2</v>
      </c>
      <c r="B499">
        <v>1353.3809480699999</v>
      </c>
      <c r="C499">
        <v>2256.1413450199998</v>
      </c>
    </row>
    <row r="500" spans="1:3" x14ac:dyDescent="0.2">
      <c r="A500">
        <v>8</v>
      </c>
      <c r="B500">
        <v>1457.78406096</v>
      </c>
      <c r="C500">
        <v>2370.64824486</v>
      </c>
    </row>
    <row r="501" spans="1:3" x14ac:dyDescent="0.2">
      <c r="A501">
        <v>8</v>
      </c>
      <c r="B501">
        <v>1457.7988269299999</v>
      </c>
      <c r="C501">
        <v>2371.3038430199999</v>
      </c>
    </row>
    <row r="502" spans="1:3" x14ac:dyDescent="0.2">
      <c r="A502">
        <v>8</v>
      </c>
      <c r="B502">
        <v>1457.87487197</v>
      </c>
      <c r="C502">
        <v>2371.3263950300002</v>
      </c>
    </row>
    <row r="503" spans="1:3" x14ac:dyDescent="0.2">
      <c r="A503">
        <v>8</v>
      </c>
      <c r="B503">
        <v>1457.87845993</v>
      </c>
      <c r="C503">
        <v>2373.63137388</v>
      </c>
    </row>
    <row r="504" spans="1:3" x14ac:dyDescent="0.2">
      <c r="A504">
        <v>2</v>
      </c>
      <c r="B504">
        <v>1336.93720007</v>
      </c>
      <c r="C504">
        <v>2239.80119586</v>
      </c>
    </row>
    <row r="505" spans="1:3" x14ac:dyDescent="0.2">
      <c r="A505">
        <v>2</v>
      </c>
      <c r="B505">
        <v>1332.36862206</v>
      </c>
      <c r="C505">
        <v>2234.94821</v>
      </c>
    </row>
    <row r="506" spans="1:3" x14ac:dyDescent="0.2">
      <c r="A506">
        <v>2</v>
      </c>
      <c r="B506">
        <v>1348.5619049100001</v>
      </c>
      <c r="C506">
        <v>2251.8309409600001</v>
      </c>
    </row>
    <row r="507" spans="1:3" x14ac:dyDescent="0.2">
      <c r="A507">
        <v>2</v>
      </c>
      <c r="B507">
        <v>1343.2840230500001</v>
      </c>
      <c r="C507">
        <v>2245.42481709</v>
      </c>
    </row>
    <row r="508" spans="1:3" x14ac:dyDescent="0.2">
      <c r="A508">
        <v>2</v>
      </c>
      <c r="B508">
        <v>1342.152879</v>
      </c>
      <c r="C508">
        <v>2244.3370039500001</v>
      </c>
    </row>
    <row r="509" spans="1:3" x14ac:dyDescent="0.2">
      <c r="A509">
        <v>2</v>
      </c>
      <c r="B509">
        <v>1330.1521570699999</v>
      </c>
      <c r="C509">
        <v>2231.69075608</v>
      </c>
    </row>
    <row r="510" spans="1:3" x14ac:dyDescent="0.2">
      <c r="A510">
        <v>2</v>
      </c>
      <c r="B510">
        <v>1328.1765599299999</v>
      </c>
      <c r="C510">
        <v>2230.41404104</v>
      </c>
    </row>
    <row r="511" spans="1:3" x14ac:dyDescent="0.2">
      <c r="A511">
        <v>2</v>
      </c>
      <c r="B511">
        <v>1366.7806949599999</v>
      </c>
      <c r="C511">
        <v>2270.45755887</v>
      </c>
    </row>
    <row r="512" spans="1:3" x14ac:dyDescent="0.2">
      <c r="A512">
        <v>2</v>
      </c>
      <c r="B512">
        <v>1360.2099418600001</v>
      </c>
      <c r="C512">
        <v>2262.6684250799999</v>
      </c>
    </row>
    <row r="513" spans="1:3" x14ac:dyDescent="0.2">
      <c r="A513">
        <v>8</v>
      </c>
      <c r="B513">
        <v>1457.95859408</v>
      </c>
      <c r="C513">
        <v>2371.4373679199998</v>
      </c>
    </row>
    <row r="514" spans="1:3" x14ac:dyDescent="0.2">
      <c r="A514">
        <v>8</v>
      </c>
      <c r="B514">
        <v>1457.9591119300001</v>
      </c>
      <c r="C514">
        <v>2372.2457258700001</v>
      </c>
    </row>
    <row r="515" spans="1:3" x14ac:dyDescent="0.2">
      <c r="A515">
        <v>8</v>
      </c>
      <c r="B515">
        <v>1458.0240080399999</v>
      </c>
      <c r="C515">
        <v>2373.7194390300001</v>
      </c>
    </row>
    <row r="516" spans="1:3" x14ac:dyDescent="0.2">
      <c r="A516">
        <v>8</v>
      </c>
      <c r="B516">
        <v>1458.02158904</v>
      </c>
      <c r="C516">
        <v>2372.2486698600001</v>
      </c>
    </row>
    <row r="517" spans="1:3" x14ac:dyDescent="0.2">
      <c r="A517">
        <v>2</v>
      </c>
      <c r="B517">
        <v>1429.5312590599999</v>
      </c>
      <c r="C517">
        <v>2331.5221419300001</v>
      </c>
    </row>
    <row r="518" spans="1:3" x14ac:dyDescent="0.2">
      <c r="A518">
        <v>8</v>
      </c>
      <c r="B518">
        <v>1458.1070349199999</v>
      </c>
      <c r="C518">
        <v>2373.71911907</v>
      </c>
    </row>
    <row r="519" spans="1:3" x14ac:dyDescent="0.2">
      <c r="A519">
        <v>8</v>
      </c>
      <c r="B519">
        <v>1458.2069649699999</v>
      </c>
      <c r="C519">
        <v>2372.3229780199999</v>
      </c>
    </row>
    <row r="520" spans="1:3" x14ac:dyDescent="0.2">
      <c r="A520">
        <v>2</v>
      </c>
      <c r="B520">
        <v>1436.0041890099999</v>
      </c>
      <c r="C520">
        <v>2337.92047095</v>
      </c>
    </row>
    <row r="521" spans="1:3" x14ac:dyDescent="0.2">
      <c r="A521">
        <v>8</v>
      </c>
      <c r="B521">
        <v>1458.2085280399999</v>
      </c>
      <c r="C521">
        <v>2373.7815098800002</v>
      </c>
    </row>
    <row r="522" spans="1:3" x14ac:dyDescent="0.2">
      <c r="A522">
        <v>8</v>
      </c>
      <c r="B522">
        <v>1458.2983858600001</v>
      </c>
      <c r="C522">
        <v>2373.7821779300002</v>
      </c>
    </row>
    <row r="523" spans="1:3" x14ac:dyDescent="0.2">
      <c r="A523">
        <v>8</v>
      </c>
      <c r="B523">
        <v>1458.3019170800001</v>
      </c>
      <c r="C523">
        <v>2371.4837610700001</v>
      </c>
    </row>
    <row r="524" spans="1:3" x14ac:dyDescent="0.2">
      <c r="A524">
        <v>8</v>
      </c>
      <c r="B524">
        <v>1458.38958192</v>
      </c>
      <c r="C524">
        <v>2373.8495349899999</v>
      </c>
    </row>
    <row r="525" spans="1:3" x14ac:dyDescent="0.2">
      <c r="A525">
        <v>8</v>
      </c>
      <c r="B525">
        <v>1458.3883068600001</v>
      </c>
      <c r="C525">
        <v>2371.96694088</v>
      </c>
    </row>
    <row r="526" spans="1:3" x14ac:dyDescent="0.2">
      <c r="A526">
        <v>8</v>
      </c>
      <c r="B526">
        <v>1458.4574868699999</v>
      </c>
      <c r="C526">
        <v>2373.8486750100001</v>
      </c>
    </row>
    <row r="527" spans="1:3" x14ac:dyDescent="0.2">
      <c r="A527">
        <v>8</v>
      </c>
      <c r="B527">
        <v>1458.45947695</v>
      </c>
      <c r="C527">
        <v>2371.6390149600002</v>
      </c>
    </row>
    <row r="528" spans="1:3" x14ac:dyDescent="0.2">
      <c r="A528">
        <v>8</v>
      </c>
      <c r="B528">
        <v>1460.0037870399999</v>
      </c>
      <c r="C528">
        <v>2370.6761898999998</v>
      </c>
    </row>
    <row r="529" spans="1:3" x14ac:dyDescent="0.2">
      <c r="A529">
        <v>2</v>
      </c>
      <c r="B529">
        <v>1311.2993199800001</v>
      </c>
      <c r="C529">
        <v>2212.5408480199999</v>
      </c>
    </row>
    <row r="530" spans="1:3" x14ac:dyDescent="0.2">
      <c r="A530">
        <v>8</v>
      </c>
      <c r="B530">
        <v>1458.5139439100001</v>
      </c>
      <c r="C530">
        <v>2371.7705419099998</v>
      </c>
    </row>
    <row r="531" spans="1:3" x14ac:dyDescent="0.2">
      <c r="A531">
        <v>8</v>
      </c>
      <c r="B531">
        <v>1458.5133869599999</v>
      </c>
      <c r="C531">
        <v>2370.7481749100002</v>
      </c>
    </row>
    <row r="532" spans="1:3" x14ac:dyDescent="0.2">
      <c r="A532">
        <v>2</v>
      </c>
      <c r="B532">
        <v>1309.16737294</v>
      </c>
      <c r="C532">
        <v>2211.3711578799998</v>
      </c>
    </row>
    <row r="533" spans="1:3" x14ac:dyDescent="0.2">
      <c r="A533">
        <v>8</v>
      </c>
      <c r="B533">
        <v>1458.5783479199999</v>
      </c>
      <c r="C533">
        <v>2371.8854510800002</v>
      </c>
    </row>
    <row r="534" spans="1:3" x14ac:dyDescent="0.2">
      <c r="A534">
        <v>8</v>
      </c>
      <c r="B534">
        <v>1458.5790300399999</v>
      </c>
      <c r="C534">
        <v>2370.8200778999999</v>
      </c>
    </row>
    <row r="535" spans="1:3" x14ac:dyDescent="0.2">
      <c r="A535">
        <v>2</v>
      </c>
      <c r="B535">
        <v>1246.77072501</v>
      </c>
      <c r="C535">
        <v>2149.98280501</v>
      </c>
    </row>
    <row r="536" spans="1:3" x14ac:dyDescent="0.2">
      <c r="A536">
        <v>8</v>
      </c>
      <c r="B536">
        <v>1458.63265204</v>
      </c>
      <c r="C536">
        <v>2372.00461197</v>
      </c>
    </row>
    <row r="537" spans="1:3" x14ac:dyDescent="0.2">
      <c r="A537">
        <v>2</v>
      </c>
      <c r="B537">
        <v>1243.53859687</v>
      </c>
      <c r="C537">
        <v>2145.6736340500001</v>
      </c>
    </row>
    <row r="538" spans="1:3" x14ac:dyDescent="0.2">
      <c r="A538">
        <v>2</v>
      </c>
      <c r="B538">
        <v>1242.446136</v>
      </c>
      <c r="C538">
        <v>2145.69737601</v>
      </c>
    </row>
    <row r="539" spans="1:3" x14ac:dyDescent="0.2">
      <c r="A539">
        <v>2</v>
      </c>
      <c r="B539">
        <v>1306.00833201</v>
      </c>
      <c r="C539">
        <v>2207.9999799699999</v>
      </c>
    </row>
    <row r="540" spans="1:3" x14ac:dyDescent="0.2">
      <c r="A540">
        <v>2</v>
      </c>
      <c r="B540">
        <v>1240.3744559300001</v>
      </c>
      <c r="C540">
        <v>2142.4457690700001</v>
      </c>
    </row>
    <row r="541" spans="1:3" x14ac:dyDescent="0.2">
      <c r="A541">
        <v>8</v>
      </c>
      <c r="B541">
        <v>1458.6352679700001</v>
      </c>
      <c r="C541">
        <v>2370.9742610500002</v>
      </c>
    </row>
    <row r="542" spans="1:3" x14ac:dyDescent="0.2">
      <c r="A542">
        <v>2</v>
      </c>
      <c r="B542">
        <v>1238.15670991</v>
      </c>
      <c r="C542">
        <v>2140.2143580900001</v>
      </c>
    </row>
    <row r="543" spans="1:3" x14ac:dyDescent="0.2">
      <c r="A543">
        <v>8</v>
      </c>
      <c r="B543">
        <v>1458.69546294</v>
      </c>
      <c r="C543">
        <v>2372.12637305</v>
      </c>
    </row>
    <row r="544" spans="1:3" x14ac:dyDescent="0.2">
      <c r="A544">
        <v>2</v>
      </c>
      <c r="B544">
        <v>1234.8744978899999</v>
      </c>
      <c r="C544">
        <v>2137.0671348599999</v>
      </c>
    </row>
    <row r="545" spans="1:3" x14ac:dyDescent="0.2">
      <c r="A545">
        <v>2</v>
      </c>
      <c r="B545">
        <v>1232.75188088</v>
      </c>
      <c r="C545">
        <v>2135.8752050399999</v>
      </c>
    </row>
    <row r="546" spans="1:3" x14ac:dyDescent="0.2">
      <c r="A546">
        <v>2</v>
      </c>
      <c r="B546">
        <v>1231.65433693</v>
      </c>
      <c r="C546">
        <v>2134.2029550100001</v>
      </c>
    </row>
    <row r="547" spans="1:3" x14ac:dyDescent="0.2">
      <c r="A547">
        <v>2</v>
      </c>
      <c r="B547">
        <v>1254.77831793</v>
      </c>
      <c r="C547">
        <v>2156.4407959</v>
      </c>
    </row>
    <row r="548" spans="1:3" x14ac:dyDescent="0.2">
      <c r="A548">
        <v>2</v>
      </c>
      <c r="B548">
        <v>1320.52941394</v>
      </c>
      <c r="C548">
        <v>2222.9190480699999</v>
      </c>
    </row>
    <row r="549" spans="1:3" x14ac:dyDescent="0.2">
      <c r="A549">
        <v>8</v>
      </c>
      <c r="B549">
        <v>1460.00849509</v>
      </c>
      <c r="C549">
        <v>2370.9766800399998</v>
      </c>
    </row>
    <row r="550" spans="1:3" x14ac:dyDescent="0.2">
      <c r="A550">
        <v>8</v>
      </c>
      <c r="B550">
        <v>1458.6941449599999</v>
      </c>
      <c r="C550">
        <v>2372.1265990699999</v>
      </c>
    </row>
    <row r="551" spans="1:3" x14ac:dyDescent="0.2">
      <c r="A551">
        <v>2</v>
      </c>
      <c r="B551">
        <v>1315.61691999</v>
      </c>
      <c r="C551">
        <v>2218.6140918699998</v>
      </c>
    </row>
    <row r="552" spans="1:3" x14ac:dyDescent="0.2">
      <c r="A552">
        <v>8</v>
      </c>
      <c r="B552">
        <v>1458.7509009800001</v>
      </c>
      <c r="C552">
        <v>2371.1313209499999</v>
      </c>
    </row>
    <row r="553" spans="1:3" x14ac:dyDescent="0.2">
      <c r="A553">
        <v>8</v>
      </c>
      <c r="B553">
        <v>1458.75004506</v>
      </c>
      <c r="C553">
        <v>2372.3224270300002</v>
      </c>
    </row>
    <row r="554" spans="1:3" x14ac:dyDescent="0.2">
      <c r="A554">
        <v>2</v>
      </c>
      <c r="B554">
        <v>1313.40913606</v>
      </c>
      <c r="C554">
        <v>2215.77714801</v>
      </c>
    </row>
    <row r="555" spans="1:3" x14ac:dyDescent="0.2">
      <c r="A555">
        <v>8</v>
      </c>
      <c r="B555">
        <v>1458.80273104</v>
      </c>
      <c r="C555">
        <v>2371.14370203</v>
      </c>
    </row>
    <row r="556" spans="1:3" x14ac:dyDescent="0.2">
      <c r="A556">
        <v>2</v>
      </c>
      <c r="B556">
        <v>1451.91038895</v>
      </c>
      <c r="C556">
        <v>2354.9821069200002</v>
      </c>
    </row>
    <row r="557" spans="1:3" x14ac:dyDescent="0.2">
      <c r="A557">
        <v>8</v>
      </c>
      <c r="B557">
        <v>1460.4969089000001</v>
      </c>
      <c r="C557">
        <v>2372.3791639800002</v>
      </c>
    </row>
    <row r="558" spans="1:3" x14ac:dyDescent="0.2">
      <c r="A558">
        <v>8</v>
      </c>
      <c r="B558">
        <v>1458.8076479399999</v>
      </c>
      <c r="C558">
        <v>2372.3772549599998</v>
      </c>
    </row>
    <row r="559" spans="1:3" x14ac:dyDescent="0.2">
      <c r="A559">
        <v>8</v>
      </c>
      <c r="B559">
        <v>1458.8567650299999</v>
      </c>
      <c r="C559">
        <v>2372.44716406</v>
      </c>
    </row>
    <row r="560" spans="1:3" x14ac:dyDescent="0.2">
      <c r="A560">
        <v>8</v>
      </c>
      <c r="B560">
        <v>1458.85770488</v>
      </c>
      <c r="C560">
        <v>2373.9748358699999</v>
      </c>
    </row>
    <row r="561" spans="1:3" x14ac:dyDescent="0.2">
      <c r="A561">
        <v>2</v>
      </c>
      <c r="B561">
        <v>1446.49446487</v>
      </c>
      <c r="C561">
        <v>2349.4659218800002</v>
      </c>
    </row>
    <row r="562" spans="1:3" x14ac:dyDescent="0.2">
      <c r="A562">
        <v>2</v>
      </c>
      <c r="B562">
        <v>1442.4496009300001</v>
      </c>
      <c r="C562">
        <v>2344.3823399500002</v>
      </c>
    </row>
    <row r="563" spans="1:3" x14ac:dyDescent="0.2">
      <c r="A563">
        <v>8</v>
      </c>
      <c r="B563">
        <v>1458.9067380399999</v>
      </c>
      <c r="C563">
        <v>2375.2468490599999</v>
      </c>
    </row>
    <row r="564" spans="1:3" x14ac:dyDescent="0.2">
      <c r="A564">
        <v>2</v>
      </c>
      <c r="B564">
        <v>1454.09412789</v>
      </c>
      <c r="C564">
        <v>2357.0959908999998</v>
      </c>
    </row>
    <row r="565" spans="1:3" x14ac:dyDescent="0.2">
      <c r="A565">
        <v>8</v>
      </c>
      <c r="B565">
        <v>1458.9142570500001</v>
      </c>
      <c r="C565">
        <v>2373.9383180099999</v>
      </c>
    </row>
    <row r="566" spans="1:3" x14ac:dyDescent="0.2">
      <c r="A566">
        <v>8</v>
      </c>
      <c r="B566">
        <v>1458.9653029399999</v>
      </c>
      <c r="C566">
        <v>2375.2844529200001</v>
      </c>
    </row>
    <row r="567" spans="1:3" x14ac:dyDescent="0.2">
      <c r="A567">
        <v>8</v>
      </c>
      <c r="B567">
        <v>1458.97295308</v>
      </c>
      <c r="C567">
        <v>2374.0494890199998</v>
      </c>
    </row>
    <row r="568" spans="1:3" x14ac:dyDescent="0.2">
      <c r="A568">
        <v>8</v>
      </c>
      <c r="B568">
        <v>1459.0182490300001</v>
      </c>
      <c r="C568">
        <v>2375.3484520900001</v>
      </c>
    </row>
    <row r="569" spans="1:3" x14ac:dyDescent="0.2">
      <c r="A569">
        <v>8</v>
      </c>
      <c r="B569">
        <v>1459.02887893</v>
      </c>
      <c r="C569">
        <v>2374.0877799999998</v>
      </c>
    </row>
    <row r="570" spans="1:3" x14ac:dyDescent="0.2">
      <c r="A570">
        <v>8</v>
      </c>
      <c r="B570">
        <v>1459.07367492</v>
      </c>
      <c r="C570">
        <v>2375.3842320399999</v>
      </c>
    </row>
    <row r="571" spans="1:3" x14ac:dyDescent="0.2">
      <c r="A571">
        <v>8</v>
      </c>
      <c r="B571">
        <v>1459.0863409000001</v>
      </c>
      <c r="C571">
        <v>2375.4063019800001</v>
      </c>
    </row>
    <row r="572" spans="1:3" x14ac:dyDescent="0.2">
      <c r="A572">
        <v>8</v>
      </c>
      <c r="B572">
        <v>1459.1514458700001</v>
      </c>
      <c r="C572">
        <v>2375.43881702</v>
      </c>
    </row>
    <row r="573" spans="1:3" x14ac:dyDescent="0.2">
      <c r="A573">
        <v>8</v>
      </c>
      <c r="B573">
        <v>1459.15180302</v>
      </c>
      <c r="C573">
        <v>2375.49301887</v>
      </c>
    </row>
    <row r="574" spans="1:3" x14ac:dyDescent="0.2">
      <c r="A574">
        <v>8</v>
      </c>
      <c r="B574">
        <v>1459.2266719300001</v>
      </c>
      <c r="C574">
        <v>2375.4986689100001</v>
      </c>
    </row>
    <row r="575" spans="1:3" x14ac:dyDescent="0.2">
      <c r="A575">
        <v>8</v>
      </c>
      <c r="B575">
        <v>1459.22891688</v>
      </c>
      <c r="C575">
        <v>2375.5505769299998</v>
      </c>
    </row>
    <row r="576" spans="1:3" x14ac:dyDescent="0.2">
      <c r="A576">
        <v>8</v>
      </c>
      <c r="B576">
        <v>1459.28767395</v>
      </c>
      <c r="C576">
        <v>2375.5955939300002</v>
      </c>
    </row>
    <row r="577" spans="1:3" x14ac:dyDescent="0.2">
      <c r="A577">
        <v>8</v>
      </c>
      <c r="B577">
        <v>1459.28966403</v>
      </c>
      <c r="C577">
        <v>2375.63711405</v>
      </c>
    </row>
    <row r="578" spans="1:3" x14ac:dyDescent="0.2">
      <c r="A578">
        <v>8</v>
      </c>
      <c r="B578">
        <v>1459.3425800800001</v>
      </c>
      <c r="C578">
        <v>2375.6854648600001</v>
      </c>
    </row>
    <row r="579" spans="1:3" x14ac:dyDescent="0.2">
      <c r="A579">
        <v>2</v>
      </c>
      <c r="B579">
        <v>1297.31385589</v>
      </c>
      <c r="C579">
        <v>2199.16523194</v>
      </c>
    </row>
    <row r="580" spans="1:3" x14ac:dyDescent="0.2">
      <c r="A580">
        <v>2</v>
      </c>
      <c r="B580">
        <v>1285.5167739399999</v>
      </c>
      <c r="C580">
        <v>2187.7404310699999</v>
      </c>
    </row>
    <row r="581" spans="1:3" x14ac:dyDescent="0.2">
      <c r="A581">
        <v>8</v>
      </c>
      <c r="B581">
        <v>1459.41136289</v>
      </c>
      <c r="C581">
        <v>2375.8002419499999</v>
      </c>
    </row>
    <row r="582" spans="1:3" x14ac:dyDescent="0.2">
      <c r="A582">
        <v>2</v>
      </c>
      <c r="B582">
        <v>1400.4368090600001</v>
      </c>
      <c r="C582">
        <v>2303.03824902</v>
      </c>
    </row>
    <row r="583" spans="1:3" x14ac:dyDescent="0.2">
      <c r="A583">
        <v>8</v>
      </c>
      <c r="B583">
        <v>1459.47252202</v>
      </c>
      <c r="C583">
        <v>2375.8539869800002</v>
      </c>
    </row>
    <row r="584" spans="1:3" x14ac:dyDescent="0.2">
      <c r="A584">
        <v>8</v>
      </c>
      <c r="B584">
        <v>1459.41072893</v>
      </c>
      <c r="C584">
        <v>2375.9338200100001</v>
      </c>
    </row>
    <row r="585" spans="1:3" x14ac:dyDescent="0.2">
      <c r="A585">
        <v>2</v>
      </c>
      <c r="B585">
        <v>1415.7244560700001</v>
      </c>
      <c r="C585">
        <v>2318.2769429700002</v>
      </c>
    </row>
    <row r="586" spans="1:3" x14ac:dyDescent="0.2">
      <c r="A586">
        <v>8</v>
      </c>
      <c r="B586">
        <v>1459.4741558999999</v>
      </c>
      <c r="C586">
        <v>2375.9823489199998</v>
      </c>
    </row>
    <row r="587" spans="1:3" x14ac:dyDescent="0.2">
      <c r="A587">
        <v>2</v>
      </c>
      <c r="B587">
        <v>1409.9580469099999</v>
      </c>
      <c r="C587">
        <v>2312.7385680699999</v>
      </c>
    </row>
    <row r="588" spans="1:3" x14ac:dyDescent="0.2">
      <c r="A588">
        <v>8</v>
      </c>
      <c r="B588">
        <v>1459.54382205</v>
      </c>
      <c r="C588">
        <v>2376.0579450099999</v>
      </c>
    </row>
    <row r="589" spans="1:3" x14ac:dyDescent="0.2">
      <c r="A589">
        <v>8</v>
      </c>
      <c r="B589">
        <v>1459.57741809</v>
      </c>
      <c r="C589">
        <v>2376.1221509000002</v>
      </c>
    </row>
    <row r="590" spans="1:3" x14ac:dyDescent="0.2">
      <c r="A590">
        <v>8</v>
      </c>
      <c r="B590">
        <v>1459.6009030299999</v>
      </c>
      <c r="C590">
        <v>2376.2613129599999</v>
      </c>
    </row>
    <row r="591" spans="1:3" x14ac:dyDescent="0.2">
      <c r="A591">
        <v>2</v>
      </c>
      <c r="B591">
        <v>1304.9655170399999</v>
      </c>
      <c r="C591">
        <v>2208.02115607</v>
      </c>
    </row>
    <row r="592" spans="1:3" x14ac:dyDescent="0.2">
      <c r="A592">
        <v>2</v>
      </c>
      <c r="B592">
        <v>1261.51702404</v>
      </c>
      <c r="C592">
        <v>2163.9903259299999</v>
      </c>
    </row>
    <row r="593" spans="1:3" x14ac:dyDescent="0.2">
      <c r="A593">
        <v>8</v>
      </c>
      <c r="B593">
        <v>1459.6420769700001</v>
      </c>
      <c r="C593">
        <v>2376.1844329800001</v>
      </c>
    </row>
    <row r="594" spans="1:3" x14ac:dyDescent="0.2">
      <c r="A594">
        <v>1</v>
      </c>
      <c r="B594">
        <v>1074.1012399199999</v>
      </c>
      <c r="C594">
        <v>1976.57539892</v>
      </c>
    </row>
    <row r="595" spans="1:3" x14ac:dyDescent="0.2">
      <c r="A595">
        <v>1</v>
      </c>
      <c r="B595">
        <v>1076.30109096</v>
      </c>
      <c r="C595">
        <v>1977.6808950899999</v>
      </c>
    </row>
    <row r="596" spans="1:3" x14ac:dyDescent="0.2">
      <c r="A596">
        <v>1</v>
      </c>
      <c r="B596">
        <v>1077.39889193</v>
      </c>
      <c r="C596">
        <v>1979.9113690900001</v>
      </c>
    </row>
    <row r="597" spans="1:3" x14ac:dyDescent="0.2">
      <c r="A597">
        <v>1</v>
      </c>
      <c r="B597">
        <v>1079.5612680900001</v>
      </c>
      <c r="C597">
        <v>1982.0849919299999</v>
      </c>
    </row>
    <row r="598" spans="1:3" x14ac:dyDescent="0.2">
      <c r="A598">
        <v>1</v>
      </c>
      <c r="B598">
        <v>1067.4336800599999</v>
      </c>
      <c r="C598">
        <v>1970.0940098799999</v>
      </c>
    </row>
    <row r="599" spans="1:3" x14ac:dyDescent="0.2">
      <c r="A599">
        <v>1</v>
      </c>
      <c r="B599">
        <v>1178.1662440299999</v>
      </c>
      <c r="C599">
        <v>2081.3635389800002</v>
      </c>
    </row>
    <row r="600" spans="1:3" x14ac:dyDescent="0.2">
      <c r="A600">
        <v>1</v>
      </c>
      <c r="B600">
        <v>1183.5495090500001</v>
      </c>
      <c r="C600">
        <v>2085.6808219</v>
      </c>
    </row>
    <row r="601" spans="1:3" x14ac:dyDescent="0.2">
      <c r="A601">
        <v>1</v>
      </c>
      <c r="B601">
        <v>1174.9818689799999</v>
      </c>
      <c r="C601">
        <v>2077.04026699</v>
      </c>
    </row>
    <row r="602" spans="1:3" x14ac:dyDescent="0.2">
      <c r="A602">
        <v>1</v>
      </c>
      <c r="B602">
        <v>1177.11741209</v>
      </c>
      <c r="C602">
        <v>2079.1929950700001</v>
      </c>
    </row>
    <row r="603" spans="1:3" x14ac:dyDescent="0.2">
      <c r="A603">
        <v>2</v>
      </c>
      <c r="B603">
        <v>1249.1781959499999</v>
      </c>
      <c r="C603">
        <v>2152.1838040399998</v>
      </c>
    </row>
    <row r="604" spans="1:3" x14ac:dyDescent="0.2">
      <c r="A604">
        <v>1</v>
      </c>
      <c r="B604">
        <v>1228.49604297</v>
      </c>
      <c r="C604">
        <v>2131.0215768799999</v>
      </c>
    </row>
    <row r="605" spans="1:3" x14ac:dyDescent="0.2">
      <c r="A605">
        <v>1</v>
      </c>
      <c r="B605">
        <v>1218.46340609</v>
      </c>
      <c r="C605">
        <v>2122.9214088899998</v>
      </c>
    </row>
    <row r="606" spans="1:3" x14ac:dyDescent="0.2">
      <c r="A606">
        <v>1</v>
      </c>
      <c r="B606">
        <v>1225.29760695</v>
      </c>
      <c r="C606">
        <v>2127.53933001</v>
      </c>
    </row>
    <row r="607" spans="1:3" x14ac:dyDescent="0.2">
      <c r="A607">
        <v>8</v>
      </c>
      <c r="B607">
        <v>1459.65279794</v>
      </c>
      <c r="C607">
        <v>2376.20982409</v>
      </c>
    </row>
    <row r="608" spans="1:3" x14ac:dyDescent="0.2">
      <c r="A608">
        <v>8</v>
      </c>
      <c r="B608">
        <v>1459.70156193</v>
      </c>
      <c r="C608">
        <v>2376.3173079500002</v>
      </c>
    </row>
    <row r="609" spans="1:3" x14ac:dyDescent="0.2">
      <c r="A609">
        <v>2</v>
      </c>
      <c r="B609">
        <v>1440.2843439599999</v>
      </c>
      <c r="C609">
        <v>2343.30591297</v>
      </c>
    </row>
    <row r="610" spans="1:3" x14ac:dyDescent="0.2">
      <c r="A610">
        <v>2</v>
      </c>
      <c r="B610">
        <v>1448.5650289099999</v>
      </c>
      <c r="C610">
        <v>2351.6506009099999</v>
      </c>
    </row>
    <row r="611" spans="1:3" x14ac:dyDescent="0.2">
      <c r="A611">
        <v>8</v>
      </c>
      <c r="B611">
        <v>1459.7071180299999</v>
      </c>
      <c r="C611">
        <v>2376.4175288699998</v>
      </c>
    </row>
    <row r="612" spans="1:3" x14ac:dyDescent="0.2">
      <c r="A612">
        <v>8</v>
      </c>
      <c r="B612">
        <v>1459.75413394</v>
      </c>
      <c r="C612">
        <v>2376.45771289</v>
      </c>
    </row>
    <row r="613" spans="1:3" x14ac:dyDescent="0.2">
      <c r="A613">
        <v>8</v>
      </c>
      <c r="B613">
        <v>1459.76586103</v>
      </c>
      <c r="C613">
        <v>2376.5618970400001</v>
      </c>
    </row>
    <row r="614" spans="1:3" x14ac:dyDescent="0.2">
      <c r="A614">
        <v>8</v>
      </c>
      <c r="B614">
        <v>1459.8193950699999</v>
      </c>
      <c r="C614">
        <v>2376.5649099299999</v>
      </c>
    </row>
    <row r="615" spans="1:3" x14ac:dyDescent="0.2">
      <c r="A615">
        <v>8</v>
      </c>
      <c r="B615">
        <v>1459.8187248700001</v>
      </c>
      <c r="C615">
        <v>2376.6497919600001</v>
      </c>
    </row>
    <row r="616" spans="1:3" x14ac:dyDescent="0.2">
      <c r="A616">
        <v>2</v>
      </c>
      <c r="B616">
        <v>1318.4490249200001</v>
      </c>
      <c r="C616">
        <v>2220.76974797</v>
      </c>
    </row>
    <row r="617" spans="1:3" x14ac:dyDescent="0.2">
      <c r="A617">
        <v>8</v>
      </c>
      <c r="B617">
        <v>1459.8771870099999</v>
      </c>
      <c r="C617">
        <v>2376.6489000299998</v>
      </c>
    </row>
    <row r="618" spans="1:3" x14ac:dyDescent="0.2">
      <c r="A618">
        <v>2</v>
      </c>
      <c r="B618">
        <v>1290.8894200300001</v>
      </c>
      <c r="C618">
        <v>2193.1980419199999</v>
      </c>
    </row>
    <row r="619" spans="1:3" x14ac:dyDescent="0.2">
      <c r="A619">
        <v>2</v>
      </c>
      <c r="B619">
        <v>1293.02977586</v>
      </c>
      <c r="C619">
        <v>2195.4539189299999</v>
      </c>
    </row>
    <row r="620" spans="1:3" x14ac:dyDescent="0.2">
      <c r="A620">
        <v>2</v>
      </c>
      <c r="B620">
        <v>1287.6219680300001</v>
      </c>
      <c r="C620">
        <v>2189.9112360499998</v>
      </c>
    </row>
    <row r="621" spans="1:3" x14ac:dyDescent="0.2">
      <c r="A621">
        <v>8</v>
      </c>
      <c r="B621">
        <v>1459.8778219200001</v>
      </c>
      <c r="C621">
        <v>2376.7094330800001</v>
      </c>
    </row>
    <row r="622" spans="1:3" x14ac:dyDescent="0.2">
      <c r="A622">
        <v>2</v>
      </c>
      <c r="B622">
        <v>1289.7562239199999</v>
      </c>
      <c r="C622">
        <v>2192.0560159699999</v>
      </c>
    </row>
    <row r="623" spans="1:3" x14ac:dyDescent="0.2">
      <c r="A623">
        <v>8</v>
      </c>
      <c r="B623">
        <v>1459.9474470600001</v>
      </c>
      <c r="C623">
        <v>2376.7115490400001</v>
      </c>
    </row>
    <row r="624" spans="1:3" x14ac:dyDescent="0.2">
      <c r="A624">
        <v>8</v>
      </c>
      <c r="B624">
        <v>1459.94806004</v>
      </c>
      <c r="C624">
        <v>2376.76921391</v>
      </c>
    </row>
    <row r="625" spans="1:3" x14ac:dyDescent="0.2">
      <c r="A625">
        <v>8</v>
      </c>
      <c r="B625">
        <v>1460.0638790099999</v>
      </c>
      <c r="C625">
        <v>2376.7720270200002</v>
      </c>
    </row>
    <row r="626" spans="1:3" x14ac:dyDescent="0.2">
      <c r="A626">
        <v>2</v>
      </c>
      <c r="B626">
        <v>1345.36933589</v>
      </c>
      <c r="C626">
        <v>2248.6544389699998</v>
      </c>
    </row>
    <row r="627" spans="1:3" x14ac:dyDescent="0.2">
      <c r="A627">
        <v>8</v>
      </c>
      <c r="B627">
        <v>1460.06171608</v>
      </c>
      <c r="C627">
        <v>2376.8424990200001</v>
      </c>
    </row>
    <row r="628" spans="1:3" x14ac:dyDescent="0.2">
      <c r="A628">
        <v>2</v>
      </c>
      <c r="B628">
        <v>1334.71186399</v>
      </c>
      <c r="C628">
        <v>2238.7427740100002</v>
      </c>
    </row>
    <row r="629" spans="1:3" x14ac:dyDescent="0.2">
      <c r="A629">
        <v>8</v>
      </c>
      <c r="B629">
        <v>1460.1271660299999</v>
      </c>
      <c r="C629">
        <v>2376.8442208800002</v>
      </c>
    </row>
    <row r="630" spans="1:3" x14ac:dyDescent="0.2">
      <c r="A630">
        <v>8</v>
      </c>
      <c r="B630">
        <v>1460.13447404</v>
      </c>
      <c r="C630">
        <v>2376.91385889</v>
      </c>
    </row>
    <row r="631" spans="1:3" x14ac:dyDescent="0.2">
      <c r="A631">
        <v>2</v>
      </c>
      <c r="B631">
        <v>1300.6443688899999</v>
      </c>
      <c r="C631">
        <v>2204.615628</v>
      </c>
    </row>
    <row r="632" spans="1:3" x14ac:dyDescent="0.2">
      <c r="A632">
        <v>2</v>
      </c>
      <c r="B632">
        <v>1433.824687</v>
      </c>
      <c r="C632">
        <v>2336.77200103</v>
      </c>
    </row>
    <row r="633" spans="1:3" x14ac:dyDescent="0.2">
      <c r="A633">
        <v>2</v>
      </c>
      <c r="B633">
        <v>1369.4164290399999</v>
      </c>
      <c r="C633">
        <v>2272.7257990799999</v>
      </c>
    </row>
    <row r="634" spans="1:3" x14ac:dyDescent="0.2">
      <c r="A634">
        <v>2</v>
      </c>
      <c r="B634">
        <v>1372.0896918799999</v>
      </c>
      <c r="C634">
        <v>2274.8776628999999</v>
      </c>
    </row>
    <row r="635" spans="1:3" x14ac:dyDescent="0.2">
      <c r="A635">
        <v>2</v>
      </c>
      <c r="B635">
        <v>1364.4924249600001</v>
      </c>
      <c r="C635">
        <v>2267.14121604</v>
      </c>
    </row>
    <row r="636" spans="1:3" x14ac:dyDescent="0.2">
      <c r="A636">
        <v>2</v>
      </c>
      <c r="B636">
        <v>1302.8076369800001</v>
      </c>
      <c r="C636">
        <v>2204.61589503</v>
      </c>
    </row>
    <row r="637" spans="1:3" x14ac:dyDescent="0.2">
      <c r="A637">
        <v>2</v>
      </c>
      <c r="B637">
        <v>1325.91803598</v>
      </c>
      <c r="C637">
        <v>2228.0381069199998</v>
      </c>
    </row>
    <row r="638" spans="1:3" x14ac:dyDescent="0.2">
      <c r="A638">
        <v>2</v>
      </c>
      <c r="B638">
        <v>1322.69284296</v>
      </c>
      <c r="C638">
        <v>2226.9817678899999</v>
      </c>
    </row>
    <row r="639" spans="1:3" x14ac:dyDescent="0.2">
      <c r="A639">
        <v>8</v>
      </c>
      <c r="B639">
        <v>1460.1806819400001</v>
      </c>
      <c r="C639">
        <v>2376.9170529799999</v>
      </c>
    </row>
    <row r="640" spans="1:3" x14ac:dyDescent="0.2">
      <c r="A640">
        <v>2</v>
      </c>
      <c r="B640">
        <v>1355.51727009</v>
      </c>
      <c r="C640">
        <v>2258.32073498</v>
      </c>
    </row>
    <row r="641" spans="1:3" x14ac:dyDescent="0.2">
      <c r="A641">
        <v>2</v>
      </c>
      <c r="B641">
        <v>1357.7152600300001</v>
      </c>
      <c r="C641">
        <v>2259.4184489300001</v>
      </c>
    </row>
    <row r="642" spans="1:3" x14ac:dyDescent="0.2">
      <c r="A642">
        <v>2</v>
      </c>
      <c r="B642">
        <v>1251.4509479999999</v>
      </c>
      <c r="C642">
        <v>2155.3202440700002</v>
      </c>
    </row>
    <row r="643" spans="1:3" x14ac:dyDescent="0.2">
      <c r="A643">
        <v>2</v>
      </c>
      <c r="B643">
        <v>1404.8448209799999</v>
      </c>
      <c r="C643">
        <v>2307.3764779600001</v>
      </c>
    </row>
    <row r="644" spans="1:3" x14ac:dyDescent="0.2">
      <c r="A644">
        <v>2</v>
      </c>
      <c r="B644">
        <v>1406.76194906</v>
      </c>
      <c r="C644">
        <v>2308.4537708799999</v>
      </c>
    </row>
    <row r="645" spans="1:3" x14ac:dyDescent="0.2">
      <c r="A645">
        <v>2</v>
      </c>
      <c r="B645">
        <v>1402.5620849100001</v>
      </c>
      <c r="C645">
        <v>2305.1872520400002</v>
      </c>
    </row>
    <row r="646" spans="1:3" x14ac:dyDescent="0.2">
      <c r="A646">
        <v>2</v>
      </c>
      <c r="B646">
        <v>1351.2307689199999</v>
      </c>
      <c r="C646">
        <v>2252.9542439000002</v>
      </c>
    </row>
    <row r="647" spans="1:3" x14ac:dyDescent="0.2">
      <c r="A647">
        <v>2</v>
      </c>
      <c r="B647">
        <v>1417.8448538800001</v>
      </c>
      <c r="C647">
        <v>2319.4094739000002</v>
      </c>
    </row>
    <row r="648" spans="1:3" x14ac:dyDescent="0.2">
      <c r="A648">
        <v>8</v>
      </c>
      <c r="B648">
        <v>1460.1978120799999</v>
      </c>
      <c r="C648">
        <v>2376.99754596</v>
      </c>
    </row>
    <row r="649" spans="1:3" x14ac:dyDescent="0.2">
      <c r="A649">
        <v>2</v>
      </c>
      <c r="B649">
        <v>1412.1396980300001</v>
      </c>
      <c r="C649">
        <v>2315.8624239000001</v>
      </c>
    </row>
    <row r="650" spans="1:3" x14ac:dyDescent="0.2">
      <c r="A650">
        <v>2</v>
      </c>
      <c r="B650">
        <v>1420.0084509799999</v>
      </c>
      <c r="C650">
        <v>2321.9200639699998</v>
      </c>
    </row>
    <row r="651" spans="1:3" x14ac:dyDescent="0.2">
      <c r="A651">
        <v>2</v>
      </c>
      <c r="B651">
        <v>1422.09745288</v>
      </c>
      <c r="C651">
        <v>2324.2519359600001</v>
      </c>
    </row>
    <row r="652" spans="1:3" x14ac:dyDescent="0.2">
      <c r="A652">
        <v>8</v>
      </c>
      <c r="B652">
        <v>1460.2327649599999</v>
      </c>
      <c r="C652">
        <v>2376.9993259900002</v>
      </c>
    </row>
    <row r="653" spans="1:3" x14ac:dyDescent="0.2">
      <c r="A653">
        <v>8</v>
      </c>
      <c r="B653">
        <v>1460.24967694</v>
      </c>
      <c r="C653">
        <v>2377.0936419999998</v>
      </c>
    </row>
    <row r="654" spans="1:3" x14ac:dyDescent="0.2">
      <c r="A654">
        <v>2</v>
      </c>
      <c r="B654">
        <v>1386.5952689600001</v>
      </c>
      <c r="C654">
        <v>2288.9620420900001</v>
      </c>
    </row>
    <row r="655" spans="1:3" x14ac:dyDescent="0.2">
      <c r="A655">
        <v>2</v>
      </c>
      <c r="B655">
        <v>1389.7811389000001</v>
      </c>
      <c r="C655">
        <v>2292.1068050899999</v>
      </c>
    </row>
    <row r="656" spans="1:3" x14ac:dyDescent="0.2">
      <c r="A656">
        <v>2</v>
      </c>
      <c r="B656">
        <v>1391.96543789</v>
      </c>
      <c r="C656">
        <v>2293.2311520600001</v>
      </c>
    </row>
    <row r="657" spans="1:3" x14ac:dyDescent="0.2">
      <c r="A657">
        <v>2</v>
      </c>
      <c r="B657">
        <v>1394.05275607</v>
      </c>
      <c r="C657">
        <v>2296.4007899799999</v>
      </c>
    </row>
    <row r="658" spans="1:3" x14ac:dyDescent="0.2">
      <c r="A658">
        <v>2</v>
      </c>
      <c r="B658">
        <v>1438.1579349000001</v>
      </c>
      <c r="C658">
        <v>2341.15970707</v>
      </c>
    </row>
    <row r="659" spans="1:3" x14ac:dyDescent="0.2">
      <c r="A659">
        <v>2</v>
      </c>
      <c r="B659">
        <v>1373.77560687</v>
      </c>
      <c r="C659">
        <v>2274.9304919199999</v>
      </c>
    </row>
    <row r="660" spans="1:3" x14ac:dyDescent="0.2">
      <c r="A660">
        <v>2</v>
      </c>
      <c r="B660">
        <v>1375.9671480699999</v>
      </c>
      <c r="C660">
        <v>2278.13843989</v>
      </c>
    </row>
    <row r="661" spans="1:3" x14ac:dyDescent="0.2">
      <c r="A661">
        <v>2</v>
      </c>
      <c r="B661">
        <v>1379.4939360599999</v>
      </c>
      <c r="C661">
        <v>2283.4794728799998</v>
      </c>
    </row>
    <row r="662" spans="1:3" x14ac:dyDescent="0.2">
      <c r="A662">
        <v>2</v>
      </c>
      <c r="B662">
        <v>1383.2409369899999</v>
      </c>
      <c r="C662">
        <v>2286.2200548599999</v>
      </c>
    </row>
    <row r="663" spans="1:3" x14ac:dyDescent="0.2">
      <c r="A663">
        <v>2</v>
      </c>
      <c r="B663">
        <v>1396.2375450100001</v>
      </c>
      <c r="C663">
        <v>2297.49868608</v>
      </c>
    </row>
    <row r="664" spans="1:3" x14ac:dyDescent="0.2">
      <c r="A664">
        <v>2</v>
      </c>
      <c r="B664">
        <v>1398.3039069199999</v>
      </c>
      <c r="C664">
        <v>2300.8959229000002</v>
      </c>
    </row>
    <row r="665" spans="1:3" x14ac:dyDescent="0.2">
      <c r="A665">
        <v>8</v>
      </c>
      <c r="B665">
        <v>1460.2829880700001</v>
      </c>
      <c r="C665">
        <v>2377.0928640400002</v>
      </c>
    </row>
    <row r="666" spans="1:3" x14ac:dyDescent="0.2">
      <c r="A666">
        <v>8</v>
      </c>
      <c r="B666">
        <v>1460.3024520900001</v>
      </c>
      <c r="C666">
        <v>2377.1881198900001</v>
      </c>
    </row>
    <row r="667" spans="1:3" x14ac:dyDescent="0.2">
      <c r="A667">
        <v>8</v>
      </c>
      <c r="B667">
        <v>1460.34021401</v>
      </c>
      <c r="C667">
        <v>2377.1929409499999</v>
      </c>
    </row>
    <row r="668" spans="1:3" x14ac:dyDescent="0.2">
      <c r="A668">
        <v>2</v>
      </c>
      <c r="B668">
        <v>1424.2380318600001</v>
      </c>
      <c r="C668">
        <v>2329.1592640899999</v>
      </c>
    </row>
    <row r="669" spans="1:3" x14ac:dyDescent="0.2">
      <c r="A669">
        <v>8</v>
      </c>
      <c r="B669">
        <v>1460.38186002</v>
      </c>
      <c r="C669">
        <v>2377.3167209600001</v>
      </c>
    </row>
    <row r="670" spans="1:3" x14ac:dyDescent="0.2">
      <c r="A670">
        <v>2</v>
      </c>
      <c r="B670">
        <v>1339.0308308599999</v>
      </c>
      <c r="C670">
        <v>2242.1412339200001</v>
      </c>
    </row>
    <row r="671" spans="1:3" x14ac:dyDescent="0.2">
      <c r="A671">
        <v>8</v>
      </c>
      <c r="B671">
        <v>1460.4177429700001</v>
      </c>
      <c r="C671">
        <v>2377.3148379300001</v>
      </c>
    </row>
    <row r="672" spans="1:3" x14ac:dyDescent="0.2">
      <c r="A672">
        <v>8</v>
      </c>
      <c r="B672">
        <v>1460.4416449099999</v>
      </c>
      <c r="C672">
        <v>2377.4833319200002</v>
      </c>
    </row>
    <row r="673" spans="1:3" x14ac:dyDescent="0.2">
      <c r="A673">
        <v>2</v>
      </c>
      <c r="B673">
        <v>1267.86503386</v>
      </c>
      <c r="C673">
        <v>2170.0791079999999</v>
      </c>
    </row>
    <row r="674" spans="1:3" x14ac:dyDescent="0.2">
      <c r="A674">
        <v>2</v>
      </c>
      <c r="B674">
        <v>1270.71319509</v>
      </c>
      <c r="C674">
        <v>2173.80605006</v>
      </c>
    </row>
    <row r="675" spans="1:3" x14ac:dyDescent="0.2">
      <c r="A675">
        <v>2</v>
      </c>
      <c r="B675">
        <v>1263.2475609799999</v>
      </c>
      <c r="C675">
        <v>2165.7136430700002</v>
      </c>
    </row>
    <row r="676" spans="1:3" x14ac:dyDescent="0.2">
      <c r="A676">
        <v>2</v>
      </c>
      <c r="B676">
        <v>1265.4119009999999</v>
      </c>
      <c r="C676">
        <v>2167.8823559299999</v>
      </c>
    </row>
    <row r="677" spans="1:3" x14ac:dyDescent="0.2">
      <c r="A677">
        <v>2</v>
      </c>
      <c r="B677">
        <v>1277.3671939400001</v>
      </c>
      <c r="C677">
        <v>2179.2345280599998</v>
      </c>
    </row>
    <row r="678" spans="1:3" x14ac:dyDescent="0.2">
      <c r="A678">
        <v>2</v>
      </c>
      <c r="B678">
        <v>1279.5359649699999</v>
      </c>
      <c r="C678">
        <v>2182.4266719799998</v>
      </c>
    </row>
    <row r="679" spans="1:3" x14ac:dyDescent="0.2">
      <c r="A679">
        <v>2</v>
      </c>
      <c r="B679">
        <v>1272.92607903</v>
      </c>
      <c r="C679">
        <v>2174.9213979199999</v>
      </c>
    </row>
    <row r="680" spans="1:3" x14ac:dyDescent="0.2">
      <c r="A680">
        <v>8</v>
      </c>
      <c r="B680">
        <v>1460.47875905</v>
      </c>
      <c r="C680">
        <v>2377.4566509699998</v>
      </c>
    </row>
    <row r="681" spans="1:3" x14ac:dyDescent="0.2">
      <c r="A681">
        <v>2</v>
      </c>
      <c r="B681">
        <v>1275.04330897</v>
      </c>
      <c r="C681">
        <v>2178.16884089</v>
      </c>
    </row>
    <row r="682" spans="1:3" x14ac:dyDescent="0.2">
      <c r="A682">
        <v>2</v>
      </c>
      <c r="B682">
        <v>1257.0633719</v>
      </c>
      <c r="C682">
        <v>2159.6128470899998</v>
      </c>
    </row>
    <row r="683" spans="1:3" x14ac:dyDescent="0.2">
      <c r="A683">
        <v>8</v>
      </c>
      <c r="B683">
        <v>1460.58926296</v>
      </c>
      <c r="C683">
        <v>2377.5315680499998</v>
      </c>
    </row>
    <row r="684" spans="1:3" x14ac:dyDescent="0.2">
      <c r="A684">
        <v>8</v>
      </c>
      <c r="B684">
        <v>1460.62641788</v>
      </c>
      <c r="C684">
        <v>2377.5529470400002</v>
      </c>
    </row>
    <row r="685" spans="1:3" x14ac:dyDescent="0.2">
      <c r="A685">
        <v>8</v>
      </c>
      <c r="B685">
        <v>1460.645123</v>
      </c>
      <c r="C685">
        <v>2377.5855290899999</v>
      </c>
    </row>
    <row r="686" spans="1:3" x14ac:dyDescent="0.2">
      <c r="A686">
        <v>8</v>
      </c>
      <c r="B686">
        <v>1460.6916000799999</v>
      </c>
      <c r="C686">
        <v>2377.60457206</v>
      </c>
    </row>
    <row r="687" spans="1:3" x14ac:dyDescent="0.2">
      <c r="A687">
        <v>2</v>
      </c>
      <c r="B687">
        <v>1363.0314190399999</v>
      </c>
      <c r="C687">
        <v>2265.9490289700002</v>
      </c>
    </row>
    <row r="688" spans="1:3" x14ac:dyDescent="0.2">
      <c r="A688">
        <v>8</v>
      </c>
      <c r="B688">
        <v>1460.69850206</v>
      </c>
      <c r="C688">
        <v>2377.64948392</v>
      </c>
    </row>
    <row r="689" spans="1:3" x14ac:dyDescent="0.2">
      <c r="A689">
        <v>8</v>
      </c>
      <c r="B689">
        <v>1460.7451779800001</v>
      </c>
      <c r="C689">
        <v>2377.7206919199998</v>
      </c>
    </row>
    <row r="690" spans="1:3" x14ac:dyDescent="0.2">
      <c r="A690">
        <v>8</v>
      </c>
      <c r="B690">
        <v>1460.75472188</v>
      </c>
      <c r="C690">
        <v>2377.8405170400001</v>
      </c>
    </row>
    <row r="691" spans="1:3" x14ac:dyDescent="0.2">
      <c r="A691">
        <v>8</v>
      </c>
      <c r="B691">
        <v>1460.8052079700001</v>
      </c>
      <c r="C691">
        <v>2377.9562890500001</v>
      </c>
    </row>
    <row r="692" spans="1:3" x14ac:dyDescent="0.2">
      <c r="A692">
        <v>8</v>
      </c>
      <c r="B692">
        <v>1460.8100960300001</v>
      </c>
      <c r="C692">
        <v>2378.04718804</v>
      </c>
    </row>
    <row r="693" spans="1:3" x14ac:dyDescent="0.2">
      <c r="A693">
        <v>8</v>
      </c>
      <c r="B693">
        <v>1460.86592698</v>
      </c>
      <c r="C693">
        <v>2378.1930818599999</v>
      </c>
    </row>
    <row r="694" spans="1:3" x14ac:dyDescent="0.2">
      <c r="A694">
        <v>8</v>
      </c>
      <c r="B694">
        <v>1460.87333298</v>
      </c>
      <c r="C694">
        <v>2378.4146778600002</v>
      </c>
    </row>
    <row r="695" spans="1:3" x14ac:dyDescent="0.2">
      <c r="A695">
        <v>8</v>
      </c>
      <c r="B695">
        <v>1460.92265105</v>
      </c>
      <c r="C695">
        <v>2378.40078902</v>
      </c>
    </row>
    <row r="696" spans="1:3" x14ac:dyDescent="0.2">
      <c r="A696">
        <v>8</v>
      </c>
      <c r="B696">
        <v>1460.9390399500001</v>
      </c>
      <c r="C696">
        <v>2378.5237329000001</v>
      </c>
    </row>
    <row r="697" spans="1:3" x14ac:dyDescent="0.2">
      <c r="A697">
        <v>8</v>
      </c>
      <c r="B697">
        <v>1461.04193902</v>
      </c>
      <c r="C697">
        <v>2378.6468489200001</v>
      </c>
    </row>
    <row r="698" spans="1:3" x14ac:dyDescent="0.2">
      <c r="A698">
        <v>8</v>
      </c>
      <c r="B698">
        <v>1461.07445788</v>
      </c>
      <c r="C698">
        <v>2378.64478087</v>
      </c>
    </row>
    <row r="699" spans="1:3" x14ac:dyDescent="0.2">
      <c r="A699">
        <v>2</v>
      </c>
      <c r="B699">
        <v>1427.3806729299999</v>
      </c>
      <c r="C699">
        <v>2330.3771278899999</v>
      </c>
    </row>
    <row r="700" spans="1:3" x14ac:dyDescent="0.2">
      <c r="A700">
        <v>8</v>
      </c>
      <c r="B700">
        <v>1461.1114818999999</v>
      </c>
      <c r="C700">
        <v>2378.8774418799999</v>
      </c>
    </row>
    <row r="701" spans="1:3" x14ac:dyDescent="0.2">
      <c r="A701">
        <v>1</v>
      </c>
      <c r="B701">
        <v>1227.3978910400001</v>
      </c>
      <c r="C701">
        <v>2129.9273588699998</v>
      </c>
    </row>
    <row r="702" spans="1:3" x14ac:dyDescent="0.2">
      <c r="A702">
        <v>8</v>
      </c>
      <c r="B702">
        <v>1461.1388289900001</v>
      </c>
      <c r="C702">
        <v>2378.8740360699999</v>
      </c>
    </row>
    <row r="703" spans="1:3" x14ac:dyDescent="0.2">
      <c r="A703">
        <v>1</v>
      </c>
      <c r="B703">
        <v>1221.96942401</v>
      </c>
      <c r="C703">
        <v>2124.0270879300001</v>
      </c>
    </row>
    <row r="704" spans="1:3" x14ac:dyDescent="0.2">
      <c r="A704">
        <v>1</v>
      </c>
      <c r="B704">
        <v>1216.3127389000001</v>
      </c>
      <c r="C704">
        <v>2118.2117469300001</v>
      </c>
    </row>
    <row r="705" spans="1:3" x14ac:dyDescent="0.2">
      <c r="A705">
        <v>8</v>
      </c>
      <c r="B705">
        <v>1461.1799140000001</v>
      </c>
      <c r="C705">
        <v>2379.1235020200002</v>
      </c>
    </row>
    <row r="706" spans="1:3" x14ac:dyDescent="0.2">
      <c r="A706">
        <v>8</v>
      </c>
      <c r="B706">
        <v>1461.2100529700001</v>
      </c>
      <c r="C706">
        <v>2379.1728849400001</v>
      </c>
    </row>
    <row r="707" spans="1:3" x14ac:dyDescent="0.2">
      <c r="A707">
        <v>2</v>
      </c>
      <c r="B707">
        <v>1295.2167129500001</v>
      </c>
      <c r="C707">
        <v>2198.1330149199998</v>
      </c>
    </row>
    <row r="708" spans="1:3" x14ac:dyDescent="0.2">
      <c r="A708">
        <v>2</v>
      </c>
      <c r="B708">
        <v>1431.6249589900001</v>
      </c>
      <c r="C708">
        <v>2334.4847638599999</v>
      </c>
    </row>
    <row r="709" spans="1:3" x14ac:dyDescent="0.2">
      <c r="A709">
        <v>8</v>
      </c>
      <c r="B709">
        <v>1461.2553839699999</v>
      </c>
      <c r="C709">
        <v>2379.3747360699999</v>
      </c>
    </row>
    <row r="710" spans="1:3" x14ac:dyDescent="0.2">
      <c r="A710">
        <v>8</v>
      </c>
      <c r="B710">
        <v>1461.2730300400001</v>
      </c>
      <c r="C710">
        <v>2379.4094870099998</v>
      </c>
    </row>
    <row r="711" spans="1:3" x14ac:dyDescent="0.2">
      <c r="A711">
        <v>8</v>
      </c>
      <c r="B711">
        <v>1461.3131298999999</v>
      </c>
      <c r="C711">
        <v>2379.5950479500002</v>
      </c>
    </row>
    <row r="712" spans="1:3" x14ac:dyDescent="0.2">
      <c r="A712">
        <v>2</v>
      </c>
      <c r="B712">
        <v>1281.7438368799999</v>
      </c>
      <c r="C712">
        <v>2184.5445499399998</v>
      </c>
    </row>
    <row r="713" spans="1:3" x14ac:dyDescent="0.2">
      <c r="A713">
        <v>8</v>
      </c>
      <c r="B713">
        <v>1461.3347029700001</v>
      </c>
      <c r="C713">
        <v>2379.6782979999998</v>
      </c>
    </row>
    <row r="714" spans="1:3" x14ac:dyDescent="0.2">
      <c r="A714">
        <v>8</v>
      </c>
      <c r="B714">
        <v>1461.3818318799999</v>
      </c>
      <c r="C714">
        <v>2379.7951960599999</v>
      </c>
    </row>
    <row r="715" spans="1:3" x14ac:dyDescent="0.2">
      <c r="A715">
        <v>8</v>
      </c>
      <c r="B715">
        <v>1461.39772296</v>
      </c>
      <c r="C715">
        <v>2379.8004898999998</v>
      </c>
    </row>
    <row r="716" spans="1:3" x14ac:dyDescent="0.2">
      <c r="A716">
        <v>8</v>
      </c>
      <c r="B716">
        <v>1461.44942808</v>
      </c>
      <c r="C716">
        <v>2380.0408918899998</v>
      </c>
    </row>
    <row r="717" spans="1:3" x14ac:dyDescent="0.2">
      <c r="A717">
        <v>8</v>
      </c>
      <c r="B717">
        <v>1461.4544050699999</v>
      </c>
      <c r="C717">
        <v>2379.9598810699999</v>
      </c>
    </row>
    <row r="718" spans="1:3" x14ac:dyDescent="0.2">
      <c r="A718">
        <v>8</v>
      </c>
      <c r="B718">
        <v>1461.51859498</v>
      </c>
      <c r="C718">
        <v>2380.1186468599999</v>
      </c>
    </row>
    <row r="719" spans="1:3" x14ac:dyDescent="0.2">
      <c r="A719">
        <v>2</v>
      </c>
      <c r="B719">
        <v>1483.5500600299999</v>
      </c>
      <c r="C719">
        <v>2385.6665739999999</v>
      </c>
    </row>
    <row r="720" spans="1:3" x14ac:dyDescent="0.2">
      <c r="A720">
        <v>2</v>
      </c>
      <c r="B720">
        <v>1486.41301703</v>
      </c>
      <c r="C720">
        <v>2388.9186260699998</v>
      </c>
    </row>
    <row r="721" spans="1:3" x14ac:dyDescent="0.2">
      <c r="A721">
        <v>2</v>
      </c>
      <c r="B721">
        <v>1488.6475770500001</v>
      </c>
      <c r="C721">
        <v>2391.05620193</v>
      </c>
    </row>
    <row r="722" spans="1:3" x14ac:dyDescent="0.2">
      <c r="A722">
        <v>2</v>
      </c>
      <c r="B722">
        <v>1490.84116101</v>
      </c>
      <c r="C722">
        <v>2392.1242060700001</v>
      </c>
    </row>
    <row r="723" spans="1:3" x14ac:dyDescent="0.2">
      <c r="A723">
        <v>2</v>
      </c>
      <c r="B723">
        <v>1493.0263929400001</v>
      </c>
      <c r="C723">
        <v>2395.33230495</v>
      </c>
    </row>
    <row r="724" spans="1:3" x14ac:dyDescent="0.2">
      <c r="A724">
        <v>2</v>
      </c>
      <c r="B724">
        <v>1496.1884510499999</v>
      </c>
      <c r="C724">
        <v>2398.4637210400001</v>
      </c>
    </row>
    <row r="725" spans="1:3" x14ac:dyDescent="0.2">
      <c r="A725">
        <v>2</v>
      </c>
      <c r="B725">
        <v>1498.32907701</v>
      </c>
      <c r="C725">
        <v>2400.7244448699998</v>
      </c>
    </row>
    <row r="726" spans="1:3" x14ac:dyDescent="0.2">
      <c r="A726">
        <v>2</v>
      </c>
      <c r="B726">
        <v>1500.444628</v>
      </c>
      <c r="C726">
        <v>2403.2247390699999</v>
      </c>
    </row>
    <row r="727" spans="1:3" x14ac:dyDescent="0.2">
      <c r="A727">
        <v>2</v>
      </c>
      <c r="B727">
        <v>1503.6738159700001</v>
      </c>
      <c r="C727">
        <v>2406.2080669400002</v>
      </c>
    </row>
    <row r="728" spans="1:3" x14ac:dyDescent="0.2">
      <c r="A728">
        <v>2</v>
      </c>
      <c r="B728">
        <v>1505.7586860700001</v>
      </c>
      <c r="C728">
        <v>2408.5058848899998</v>
      </c>
    </row>
    <row r="729" spans="1:3" x14ac:dyDescent="0.2">
      <c r="A729">
        <v>1</v>
      </c>
      <c r="B729">
        <v>1507.9281199</v>
      </c>
      <c r="C729">
        <v>2410.7175560000001</v>
      </c>
    </row>
    <row r="730" spans="1:3" x14ac:dyDescent="0.2">
      <c r="A730">
        <v>1</v>
      </c>
      <c r="B730">
        <v>1511.1015648800001</v>
      </c>
      <c r="C730">
        <v>2412.8825409400001</v>
      </c>
    </row>
    <row r="731" spans="1:3" x14ac:dyDescent="0.2">
      <c r="A731">
        <v>1</v>
      </c>
      <c r="B731">
        <v>1513.2560288899999</v>
      </c>
      <c r="C731">
        <v>2416.0217349499999</v>
      </c>
    </row>
    <row r="732" spans="1:3" x14ac:dyDescent="0.2">
      <c r="A732">
        <v>1</v>
      </c>
      <c r="B732">
        <v>2243.1552739099998</v>
      </c>
      <c r="C732">
        <v>3145.4007940299998</v>
      </c>
    </row>
    <row r="733" spans="1:3" x14ac:dyDescent="0.2">
      <c r="A733">
        <v>12</v>
      </c>
      <c r="B733">
        <v>1876.06248188</v>
      </c>
      <c r="C733">
        <v>2778.4513308999999</v>
      </c>
    </row>
    <row r="734" spans="1:3" x14ac:dyDescent="0.2">
      <c r="A734">
        <v>1</v>
      </c>
      <c r="B734">
        <v>2246.37149787</v>
      </c>
      <c r="C734">
        <v>3148.6546208899999</v>
      </c>
    </row>
    <row r="735" spans="1:3" x14ac:dyDescent="0.2">
      <c r="A735">
        <v>12</v>
      </c>
      <c r="B735">
        <v>1867.51469088</v>
      </c>
      <c r="C735">
        <v>2769.7913968600001</v>
      </c>
    </row>
    <row r="736" spans="1:3" x14ac:dyDescent="0.2">
      <c r="A736">
        <v>12</v>
      </c>
      <c r="B736">
        <v>1870.72943902</v>
      </c>
      <c r="C736">
        <v>2773.1961350400002</v>
      </c>
    </row>
    <row r="737" spans="1:3" x14ac:dyDescent="0.2">
      <c r="A737">
        <v>12</v>
      </c>
      <c r="B737">
        <v>1861.1208338700001</v>
      </c>
      <c r="C737">
        <v>2763.26496387</v>
      </c>
    </row>
    <row r="738" spans="1:3" x14ac:dyDescent="0.2">
      <c r="A738">
        <v>12</v>
      </c>
      <c r="B738">
        <v>1864.30425906</v>
      </c>
      <c r="C738">
        <v>2767.5602209600002</v>
      </c>
    </row>
    <row r="739" spans="1:3" x14ac:dyDescent="0.2">
      <c r="A739">
        <v>12</v>
      </c>
      <c r="B739">
        <v>1895.45627403</v>
      </c>
      <c r="C739">
        <v>2797.3956339400002</v>
      </c>
    </row>
    <row r="740" spans="1:3" x14ac:dyDescent="0.2">
      <c r="A740">
        <v>12</v>
      </c>
      <c r="B740">
        <v>1886.79226494</v>
      </c>
      <c r="C740">
        <v>2789.3946130300001</v>
      </c>
    </row>
    <row r="741" spans="1:3" x14ac:dyDescent="0.2">
      <c r="A741">
        <v>12</v>
      </c>
      <c r="B741">
        <v>1890.0760419400001</v>
      </c>
      <c r="C741">
        <v>2794.2874689099999</v>
      </c>
    </row>
    <row r="742" spans="1:3" x14ac:dyDescent="0.2">
      <c r="A742">
        <v>12</v>
      </c>
      <c r="B742">
        <v>1905.1260988700001</v>
      </c>
      <c r="C742">
        <v>2808.19816494</v>
      </c>
    </row>
    <row r="743" spans="1:3" x14ac:dyDescent="0.2">
      <c r="A743">
        <v>12</v>
      </c>
      <c r="B743">
        <v>1893.33908105</v>
      </c>
      <c r="C743">
        <v>2795.4751379499999</v>
      </c>
    </row>
    <row r="744" spans="1:3" x14ac:dyDescent="0.2">
      <c r="A744">
        <v>12</v>
      </c>
      <c r="B744">
        <v>1790.92128396</v>
      </c>
      <c r="C744">
        <v>2692.9945158999999</v>
      </c>
    </row>
    <row r="745" spans="1:3" x14ac:dyDescent="0.2">
      <c r="A745">
        <v>1</v>
      </c>
      <c r="B745">
        <v>1557.65767908</v>
      </c>
      <c r="C745">
        <v>2460.3037970099999</v>
      </c>
    </row>
    <row r="746" spans="1:3" x14ac:dyDescent="0.2">
      <c r="A746">
        <v>1</v>
      </c>
      <c r="B746">
        <v>1555.5326399800001</v>
      </c>
      <c r="C746">
        <v>2458.1440100700001</v>
      </c>
    </row>
    <row r="747" spans="1:3" x14ac:dyDescent="0.2">
      <c r="A747">
        <v>2</v>
      </c>
      <c r="B747">
        <v>1563.9917519099999</v>
      </c>
      <c r="C747">
        <v>2466.7775640499999</v>
      </c>
    </row>
    <row r="748" spans="1:3" x14ac:dyDescent="0.2">
      <c r="A748">
        <v>2</v>
      </c>
      <c r="B748">
        <v>1560.83762503</v>
      </c>
      <c r="C748">
        <v>2463.51454496</v>
      </c>
    </row>
    <row r="749" spans="1:3" x14ac:dyDescent="0.2">
      <c r="A749">
        <v>2</v>
      </c>
      <c r="B749">
        <v>1570.6290900700001</v>
      </c>
      <c r="C749">
        <v>2473.2545299499998</v>
      </c>
    </row>
    <row r="750" spans="1:3" x14ac:dyDescent="0.2">
      <c r="A750">
        <v>12</v>
      </c>
      <c r="B750">
        <v>1847.1785600200001</v>
      </c>
      <c r="C750">
        <v>2750.1828548899998</v>
      </c>
    </row>
    <row r="751" spans="1:3" x14ac:dyDescent="0.2">
      <c r="A751">
        <v>12</v>
      </c>
      <c r="B751">
        <v>1858.9021549199999</v>
      </c>
      <c r="C751">
        <v>2760.86074495</v>
      </c>
    </row>
    <row r="752" spans="1:3" x14ac:dyDescent="0.2">
      <c r="A752">
        <v>1</v>
      </c>
      <c r="B752">
        <v>1575.9861390599999</v>
      </c>
      <c r="C752">
        <v>2478.7177410099998</v>
      </c>
    </row>
    <row r="753" spans="1:3" x14ac:dyDescent="0.2">
      <c r="A753">
        <v>12</v>
      </c>
      <c r="B753">
        <v>1855.7190129799999</v>
      </c>
      <c r="C753">
        <v>2758.7661619199998</v>
      </c>
    </row>
    <row r="754" spans="1:3" x14ac:dyDescent="0.2">
      <c r="A754">
        <v>12</v>
      </c>
      <c r="B754">
        <v>1839.6381790600001</v>
      </c>
      <c r="C754">
        <v>2741.5461700000001</v>
      </c>
    </row>
    <row r="755" spans="1:3" x14ac:dyDescent="0.2">
      <c r="A755">
        <v>2</v>
      </c>
      <c r="B755">
        <v>1547.00026798</v>
      </c>
      <c r="C755">
        <v>2449.4844999299999</v>
      </c>
    </row>
    <row r="756" spans="1:3" x14ac:dyDescent="0.2">
      <c r="A756">
        <v>12</v>
      </c>
      <c r="B756">
        <v>1845.03591895</v>
      </c>
      <c r="C756">
        <v>2747.9895479699999</v>
      </c>
    </row>
    <row r="757" spans="1:3" x14ac:dyDescent="0.2">
      <c r="A757">
        <v>1</v>
      </c>
      <c r="B757">
        <v>2083.0261740699998</v>
      </c>
      <c r="C757">
        <v>2985.93202806</v>
      </c>
    </row>
    <row r="758" spans="1:3" x14ac:dyDescent="0.2">
      <c r="A758">
        <v>1</v>
      </c>
      <c r="B758">
        <v>2079.7944080799998</v>
      </c>
      <c r="C758">
        <v>2982.7240898599998</v>
      </c>
    </row>
    <row r="759" spans="1:3" x14ac:dyDescent="0.2">
      <c r="A759">
        <v>1</v>
      </c>
      <c r="B759">
        <v>2068.9226410400001</v>
      </c>
      <c r="C759">
        <v>2973.97609091</v>
      </c>
    </row>
    <row r="760" spans="1:3" x14ac:dyDescent="0.2">
      <c r="A760">
        <v>1</v>
      </c>
      <c r="B760">
        <v>2073.3743998999998</v>
      </c>
      <c r="C760">
        <v>2975.0382728599998</v>
      </c>
    </row>
    <row r="761" spans="1:3" x14ac:dyDescent="0.2">
      <c r="A761">
        <v>12</v>
      </c>
      <c r="B761">
        <v>1831.14647102</v>
      </c>
      <c r="C761">
        <v>2735.0396869199999</v>
      </c>
    </row>
    <row r="762" spans="1:3" x14ac:dyDescent="0.2">
      <c r="A762">
        <v>1</v>
      </c>
      <c r="B762">
        <v>2065.7892439399998</v>
      </c>
      <c r="C762">
        <v>2968.645051</v>
      </c>
    </row>
    <row r="763" spans="1:3" x14ac:dyDescent="0.2">
      <c r="A763">
        <v>12</v>
      </c>
      <c r="B763">
        <v>1665.77176809</v>
      </c>
      <c r="C763">
        <v>2568.0364830499998</v>
      </c>
    </row>
    <row r="764" spans="1:3" x14ac:dyDescent="0.2">
      <c r="A764">
        <v>1</v>
      </c>
      <c r="B764">
        <v>2038.1820559499999</v>
      </c>
      <c r="C764">
        <v>2941.14315605</v>
      </c>
    </row>
    <row r="765" spans="1:3" x14ac:dyDescent="0.2">
      <c r="A765">
        <v>12</v>
      </c>
      <c r="B765">
        <v>1907.283113</v>
      </c>
      <c r="C765">
        <v>2809.3933920899999</v>
      </c>
    </row>
    <row r="766" spans="1:3" x14ac:dyDescent="0.2">
      <c r="A766">
        <v>12</v>
      </c>
      <c r="B766">
        <v>1723.759902</v>
      </c>
      <c r="C766">
        <v>2626.351717</v>
      </c>
    </row>
    <row r="767" spans="1:3" x14ac:dyDescent="0.2">
      <c r="A767">
        <v>1</v>
      </c>
      <c r="B767">
        <v>2041.3939609500001</v>
      </c>
      <c r="C767">
        <v>2944.3884530099999</v>
      </c>
    </row>
    <row r="768" spans="1:3" x14ac:dyDescent="0.2">
      <c r="A768">
        <v>1</v>
      </c>
      <c r="B768">
        <v>1180.3123810300001</v>
      </c>
      <c r="C768">
        <v>2082.4085800600001</v>
      </c>
    </row>
    <row r="769" spans="1:3" x14ac:dyDescent="0.2">
      <c r="A769">
        <v>1</v>
      </c>
      <c r="B769">
        <v>1181.37032795</v>
      </c>
      <c r="C769">
        <v>2083.5307869899998</v>
      </c>
    </row>
    <row r="770" spans="1:3" x14ac:dyDescent="0.2">
      <c r="A770">
        <v>1</v>
      </c>
      <c r="B770">
        <v>1185.68587804</v>
      </c>
      <c r="C770">
        <v>2087.8325529099998</v>
      </c>
    </row>
    <row r="771" spans="1:3" x14ac:dyDescent="0.2">
      <c r="A771">
        <v>1</v>
      </c>
      <c r="B771">
        <v>2051.81459808</v>
      </c>
      <c r="C771">
        <v>2954.26015091</v>
      </c>
    </row>
    <row r="772" spans="1:3" x14ac:dyDescent="0.2">
      <c r="A772">
        <v>1</v>
      </c>
      <c r="B772">
        <v>2020.3291339899999</v>
      </c>
      <c r="C772">
        <v>2922.8620560200002</v>
      </c>
    </row>
    <row r="773" spans="1:3" x14ac:dyDescent="0.2">
      <c r="A773">
        <v>12</v>
      </c>
      <c r="B773">
        <v>1730.1918039300001</v>
      </c>
      <c r="C773">
        <v>2632.8077850300001</v>
      </c>
    </row>
    <row r="774" spans="1:3" x14ac:dyDescent="0.2">
      <c r="A774">
        <v>1</v>
      </c>
      <c r="B774">
        <v>2022.5051438800001</v>
      </c>
      <c r="C774">
        <v>2925.0956828600001</v>
      </c>
    </row>
    <row r="775" spans="1:3" x14ac:dyDescent="0.2">
      <c r="A775">
        <v>12</v>
      </c>
      <c r="B775">
        <v>1732.3673899200001</v>
      </c>
      <c r="C775">
        <v>2635.0093419599998</v>
      </c>
    </row>
    <row r="776" spans="1:3" x14ac:dyDescent="0.2">
      <c r="A776">
        <v>1</v>
      </c>
      <c r="B776">
        <v>2025.79144597</v>
      </c>
      <c r="C776">
        <v>2928.3098139799999</v>
      </c>
    </row>
    <row r="777" spans="1:3" x14ac:dyDescent="0.2">
      <c r="A777">
        <v>1</v>
      </c>
      <c r="B777">
        <v>2029.0390689400001</v>
      </c>
      <c r="C777">
        <v>2931.4652059099999</v>
      </c>
    </row>
    <row r="778" spans="1:3" x14ac:dyDescent="0.2">
      <c r="A778">
        <v>12</v>
      </c>
      <c r="B778">
        <v>1716.2668490399999</v>
      </c>
      <c r="C778">
        <v>2617.7417669299998</v>
      </c>
    </row>
    <row r="779" spans="1:3" x14ac:dyDescent="0.2">
      <c r="A779">
        <v>1</v>
      </c>
      <c r="B779">
        <v>2044.6211600300001</v>
      </c>
      <c r="C779">
        <v>2947.5919199</v>
      </c>
    </row>
    <row r="780" spans="1:3" x14ac:dyDescent="0.2">
      <c r="A780">
        <v>1</v>
      </c>
      <c r="B780">
        <v>2193.9530949599998</v>
      </c>
      <c r="C780">
        <v>3096.9659369000001</v>
      </c>
    </row>
    <row r="781" spans="1:3" x14ac:dyDescent="0.2">
      <c r="A781">
        <v>12</v>
      </c>
      <c r="B781">
        <v>1718.4231529199999</v>
      </c>
      <c r="C781">
        <v>2620.9021818599999</v>
      </c>
    </row>
    <row r="782" spans="1:3" x14ac:dyDescent="0.2">
      <c r="A782">
        <v>1</v>
      </c>
      <c r="B782">
        <v>2048.5027709000001</v>
      </c>
      <c r="C782">
        <v>2950.7860500800002</v>
      </c>
    </row>
    <row r="783" spans="1:3" x14ac:dyDescent="0.2">
      <c r="A783">
        <v>12</v>
      </c>
      <c r="B783">
        <v>1949.4363350900001</v>
      </c>
      <c r="C783">
        <v>2851.5624048700001</v>
      </c>
    </row>
    <row r="784" spans="1:3" x14ac:dyDescent="0.2">
      <c r="A784">
        <v>12</v>
      </c>
      <c r="B784">
        <v>1898.7179589299999</v>
      </c>
      <c r="C784">
        <v>2800.6193780899998</v>
      </c>
    </row>
    <row r="785" spans="1:3" x14ac:dyDescent="0.2">
      <c r="A785">
        <v>1</v>
      </c>
      <c r="B785">
        <v>2209.9487159300002</v>
      </c>
      <c r="C785">
        <v>3112.35624504</v>
      </c>
    </row>
    <row r="786" spans="1:3" x14ac:dyDescent="0.2">
      <c r="A786">
        <v>1</v>
      </c>
      <c r="B786">
        <v>2213.14521909</v>
      </c>
      <c r="C786">
        <v>3115.4785299300001</v>
      </c>
    </row>
    <row r="787" spans="1:3" x14ac:dyDescent="0.2">
      <c r="A787">
        <v>12</v>
      </c>
      <c r="B787">
        <v>1910.6032140299999</v>
      </c>
      <c r="C787">
        <v>2813.7292399399998</v>
      </c>
    </row>
    <row r="788" spans="1:3" x14ac:dyDescent="0.2">
      <c r="A788">
        <v>12</v>
      </c>
      <c r="B788">
        <v>1912.75631189</v>
      </c>
      <c r="C788">
        <v>2814.8228349699998</v>
      </c>
    </row>
    <row r="789" spans="1:3" x14ac:dyDescent="0.2">
      <c r="A789">
        <v>1</v>
      </c>
      <c r="B789">
        <v>2186.5563430799998</v>
      </c>
      <c r="C789">
        <v>3089.4319140900002</v>
      </c>
    </row>
    <row r="790" spans="1:3" x14ac:dyDescent="0.2">
      <c r="A790">
        <v>12</v>
      </c>
      <c r="B790">
        <v>1620.7396690800001</v>
      </c>
      <c r="C790">
        <v>2523.7513780600002</v>
      </c>
    </row>
    <row r="791" spans="1:3" x14ac:dyDescent="0.2">
      <c r="A791">
        <v>1</v>
      </c>
      <c r="B791">
        <v>2180.2430908699998</v>
      </c>
      <c r="C791">
        <v>3082.9536728899998</v>
      </c>
    </row>
    <row r="792" spans="1:3" x14ac:dyDescent="0.2">
      <c r="A792">
        <v>12</v>
      </c>
      <c r="B792">
        <v>1623.97066498</v>
      </c>
      <c r="C792">
        <v>2527.5816009</v>
      </c>
    </row>
    <row r="793" spans="1:3" x14ac:dyDescent="0.2">
      <c r="A793">
        <v>12</v>
      </c>
      <c r="B793">
        <v>1615.3484809399999</v>
      </c>
      <c r="C793">
        <v>2518.3372340199999</v>
      </c>
    </row>
    <row r="794" spans="1:3" x14ac:dyDescent="0.2">
      <c r="A794">
        <v>12</v>
      </c>
      <c r="B794">
        <v>1817.0963099000001</v>
      </c>
      <c r="C794">
        <v>2719.6506969900001</v>
      </c>
    </row>
    <row r="795" spans="1:3" x14ac:dyDescent="0.2">
      <c r="A795">
        <v>1</v>
      </c>
      <c r="B795">
        <v>2140.3994040500002</v>
      </c>
      <c r="C795">
        <v>3042.8733069899999</v>
      </c>
    </row>
    <row r="796" spans="1:3" x14ac:dyDescent="0.2">
      <c r="A796">
        <v>12</v>
      </c>
      <c r="B796">
        <v>1635.40111804</v>
      </c>
      <c r="C796">
        <v>2537.4802448700002</v>
      </c>
    </row>
    <row r="797" spans="1:3" x14ac:dyDescent="0.2">
      <c r="A797">
        <v>12</v>
      </c>
      <c r="B797">
        <v>1626.7450749899999</v>
      </c>
      <c r="C797">
        <v>2529.92105889</v>
      </c>
    </row>
    <row r="798" spans="1:3" x14ac:dyDescent="0.2">
      <c r="A798">
        <v>12</v>
      </c>
      <c r="B798">
        <v>1629.93761492</v>
      </c>
      <c r="C798">
        <v>2532.0861859299998</v>
      </c>
    </row>
    <row r="799" spans="1:3" x14ac:dyDescent="0.2">
      <c r="A799">
        <v>12</v>
      </c>
      <c r="B799">
        <v>1637.4922530700001</v>
      </c>
      <c r="C799">
        <v>2539.766752</v>
      </c>
    </row>
    <row r="800" spans="1:3" x14ac:dyDescent="0.2">
      <c r="A800">
        <v>1</v>
      </c>
      <c r="B800">
        <v>2205.61747599</v>
      </c>
      <c r="C800">
        <v>3107.9784128699998</v>
      </c>
    </row>
    <row r="801" spans="1:3" x14ac:dyDescent="0.2">
      <c r="A801">
        <v>12</v>
      </c>
      <c r="B801">
        <v>1705.31018305</v>
      </c>
      <c r="C801">
        <v>2608.25035596</v>
      </c>
    </row>
    <row r="802" spans="1:3" x14ac:dyDescent="0.2">
      <c r="A802">
        <v>12</v>
      </c>
      <c r="B802">
        <v>1675.30002689</v>
      </c>
      <c r="C802">
        <v>2578.86661005</v>
      </c>
    </row>
    <row r="803" spans="1:3" x14ac:dyDescent="0.2">
      <c r="A803">
        <v>12</v>
      </c>
      <c r="B803">
        <v>1922.56479287</v>
      </c>
      <c r="C803">
        <v>2825.6877760900002</v>
      </c>
    </row>
    <row r="804" spans="1:3" x14ac:dyDescent="0.2">
      <c r="A804">
        <v>12</v>
      </c>
      <c r="B804">
        <v>1662.57788491</v>
      </c>
      <c r="C804">
        <v>2564.7908220300001</v>
      </c>
    </row>
    <row r="805" spans="1:3" x14ac:dyDescent="0.2">
      <c r="A805">
        <v>2</v>
      </c>
      <c r="B805">
        <v>1587.79420805</v>
      </c>
      <c r="C805">
        <v>2490.8047668899999</v>
      </c>
    </row>
    <row r="806" spans="1:3" x14ac:dyDescent="0.2">
      <c r="A806">
        <v>1</v>
      </c>
      <c r="B806">
        <v>1584.53794599</v>
      </c>
      <c r="C806">
        <v>2486.8617770699998</v>
      </c>
    </row>
    <row r="807" spans="1:3" x14ac:dyDescent="0.2">
      <c r="A807">
        <v>12</v>
      </c>
      <c r="B807">
        <v>1659.4042689800001</v>
      </c>
      <c r="C807">
        <v>2561.2129340199999</v>
      </c>
    </row>
    <row r="808" spans="1:3" x14ac:dyDescent="0.2">
      <c r="A808">
        <v>1</v>
      </c>
      <c r="B808">
        <v>1999.10339808</v>
      </c>
      <c r="C808">
        <v>2905.0549368900001</v>
      </c>
    </row>
    <row r="809" spans="1:3" x14ac:dyDescent="0.2">
      <c r="A809">
        <v>1</v>
      </c>
      <c r="B809">
        <v>2005.1441149699999</v>
      </c>
      <c r="C809">
        <v>2907.2526030499998</v>
      </c>
    </row>
    <row r="810" spans="1:3" x14ac:dyDescent="0.2">
      <c r="A810">
        <v>1</v>
      </c>
      <c r="B810">
        <v>1992.66077995</v>
      </c>
      <c r="C810">
        <v>2895.52159691</v>
      </c>
    </row>
    <row r="811" spans="1:3" x14ac:dyDescent="0.2">
      <c r="A811">
        <v>12</v>
      </c>
      <c r="B811">
        <v>1977.4450089899999</v>
      </c>
      <c r="C811">
        <v>2880.3981189699998</v>
      </c>
    </row>
    <row r="812" spans="1:3" x14ac:dyDescent="0.2">
      <c r="A812">
        <v>1</v>
      </c>
      <c r="B812">
        <v>1995.8264050499999</v>
      </c>
      <c r="C812">
        <v>2898.6001610799999</v>
      </c>
    </row>
    <row r="813" spans="1:3" x14ac:dyDescent="0.2">
      <c r="A813">
        <v>12</v>
      </c>
      <c r="B813">
        <v>1657.1335999999999</v>
      </c>
      <c r="C813">
        <v>2560.0626590299998</v>
      </c>
    </row>
    <row r="814" spans="1:3" x14ac:dyDescent="0.2">
      <c r="A814">
        <v>1</v>
      </c>
      <c r="B814">
        <v>2013.8903238800001</v>
      </c>
      <c r="C814">
        <v>2916.2842130700001</v>
      </c>
    </row>
    <row r="815" spans="1:3" x14ac:dyDescent="0.2">
      <c r="A815">
        <v>1</v>
      </c>
      <c r="B815">
        <v>2017.07368088</v>
      </c>
      <c r="C815">
        <v>2920.7614500499999</v>
      </c>
    </row>
    <row r="816" spans="1:3" x14ac:dyDescent="0.2">
      <c r="A816">
        <v>12</v>
      </c>
      <c r="B816">
        <v>1681.52784991</v>
      </c>
      <c r="C816">
        <v>2584.3982110000002</v>
      </c>
    </row>
    <row r="817" spans="1:3" x14ac:dyDescent="0.2">
      <c r="A817">
        <v>1</v>
      </c>
      <c r="B817">
        <v>2007.2532389200001</v>
      </c>
      <c r="C817">
        <v>2909.3682239099999</v>
      </c>
    </row>
    <row r="818" spans="1:3" x14ac:dyDescent="0.2">
      <c r="A818">
        <v>1</v>
      </c>
      <c r="B818">
        <v>2010.5275728700001</v>
      </c>
      <c r="C818">
        <v>2914.30652809</v>
      </c>
    </row>
    <row r="819" spans="1:3" x14ac:dyDescent="0.2">
      <c r="A819">
        <v>1</v>
      </c>
      <c r="B819">
        <v>2152.1557309599998</v>
      </c>
      <c r="C819">
        <v>3053.6123240000002</v>
      </c>
    </row>
    <row r="820" spans="1:3" x14ac:dyDescent="0.2">
      <c r="A820">
        <v>2</v>
      </c>
      <c r="B820">
        <v>1524.93670797</v>
      </c>
      <c r="C820">
        <v>2427.9082229099999</v>
      </c>
    </row>
    <row r="821" spans="1:3" x14ac:dyDescent="0.2">
      <c r="A821">
        <v>12</v>
      </c>
      <c r="B821">
        <v>1980.57947588</v>
      </c>
      <c r="C821">
        <v>2882.60314298</v>
      </c>
    </row>
    <row r="822" spans="1:3" x14ac:dyDescent="0.2">
      <c r="A822">
        <v>12</v>
      </c>
      <c r="B822">
        <v>1678.37325001</v>
      </c>
      <c r="C822">
        <v>2581.0450918699999</v>
      </c>
    </row>
    <row r="823" spans="1:3" x14ac:dyDescent="0.2">
      <c r="A823">
        <v>1</v>
      </c>
      <c r="B823">
        <v>1519.66899586</v>
      </c>
      <c r="C823">
        <v>2422.3955040000001</v>
      </c>
    </row>
    <row r="824" spans="1:3" x14ac:dyDescent="0.2">
      <c r="A824">
        <v>12</v>
      </c>
      <c r="B824">
        <v>1617.54228997</v>
      </c>
      <c r="C824">
        <v>2519.48212504</v>
      </c>
    </row>
    <row r="825" spans="1:3" x14ac:dyDescent="0.2">
      <c r="A825">
        <v>1</v>
      </c>
      <c r="B825">
        <v>2143.5760710200002</v>
      </c>
      <c r="C825">
        <v>3046.0762949</v>
      </c>
    </row>
    <row r="826" spans="1:3" x14ac:dyDescent="0.2">
      <c r="A826">
        <v>2</v>
      </c>
      <c r="B826">
        <v>1521.860044</v>
      </c>
      <c r="C826">
        <v>2424.6124019600002</v>
      </c>
    </row>
    <row r="827" spans="1:3" x14ac:dyDescent="0.2">
      <c r="A827">
        <v>12</v>
      </c>
      <c r="B827">
        <v>1771.3170039700001</v>
      </c>
      <c r="C827">
        <v>2673.94222403</v>
      </c>
    </row>
    <row r="828" spans="1:3" x14ac:dyDescent="0.2">
      <c r="A828">
        <v>12</v>
      </c>
      <c r="B828">
        <v>1632.1300530399999</v>
      </c>
      <c r="C828">
        <v>2534.1841290000002</v>
      </c>
    </row>
    <row r="829" spans="1:3" x14ac:dyDescent="0.2">
      <c r="A829">
        <v>12</v>
      </c>
      <c r="B829">
        <v>1649.54088688</v>
      </c>
      <c r="C829">
        <v>2551.46389198</v>
      </c>
    </row>
    <row r="830" spans="1:3" x14ac:dyDescent="0.2">
      <c r="A830">
        <v>12</v>
      </c>
      <c r="B830">
        <v>1773.5354700099999</v>
      </c>
      <c r="C830">
        <v>2675.0753328800001</v>
      </c>
    </row>
    <row r="831" spans="1:3" x14ac:dyDescent="0.2">
      <c r="A831">
        <v>12</v>
      </c>
      <c r="B831">
        <v>1646.27842093</v>
      </c>
      <c r="C831">
        <v>2548.7425429800001</v>
      </c>
    </row>
    <row r="832" spans="1:3" x14ac:dyDescent="0.2">
      <c r="A832">
        <v>12</v>
      </c>
      <c r="B832">
        <v>1605.4906179899999</v>
      </c>
      <c r="C832">
        <v>2507.7268319099999</v>
      </c>
    </row>
    <row r="833" spans="1:3" x14ac:dyDescent="0.2">
      <c r="A833">
        <v>12</v>
      </c>
      <c r="B833">
        <v>1850.4625279899999</v>
      </c>
      <c r="C833">
        <v>2753.3233878599999</v>
      </c>
    </row>
    <row r="834" spans="1:3" x14ac:dyDescent="0.2">
      <c r="A834">
        <v>2</v>
      </c>
      <c r="B834">
        <v>1567.4123079799999</v>
      </c>
      <c r="C834">
        <v>2470.0039379599998</v>
      </c>
    </row>
    <row r="835" spans="1:3" x14ac:dyDescent="0.2">
      <c r="A835">
        <v>12</v>
      </c>
      <c r="B835">
        <v>1783.2298519599999</v>
      </c>
      <c r="C835">
        <v>2685.4011309100001</v>
      </c>
    </row>
    <row r="836" spans="1:3" x14ac:dyDescent="0.2">
      <c r="A836">
        <v>1</v>
      </c>
      <c r="B836">
        <v>1579.1021978900001</v>
      </c>
      <c r="C836">
        <v>2482.3873629599998</v>
      </c>
    </row>
    <row r="837" spans="1:3" x14ac:dyDescent="0.2">
      <c r="A837">
        <v>12</v>
      </c>
      <c r="B837">
        <v>1789.7834019700001</v>
      </c>
      <c r="C837">
        <v>2691.8356158699999</v>
      </c>
    </row>
    <row r="838" spans="1:3" x14ac:dyDescent="0.2">
      <c r="A838">
        <v>1</v>
      </c>
      <c r="B838">
        <v>1581.2703728700001</v>
      </c>
      <c r="C838">
        <v>2483.59728503</v>
      </c>
    </row>
    <row r="839" spans="1:3" x14ac:dyDescent="0.2">
      <c r="A839">
        <v>12</v>
      </c>
      <c r="B839">
        <v>1822.5314409699999</v>
      </c>
      <c r="C839">
        <v>2725.0116140800001</v>
      </c>
    </row>
    <row r="840" spans="1:3" x14ac:dyDescent="0.2">
      <c r="A840">
        <v>2</v>
      </c>
      <c r="B840">
        <v>1536.1049780799999</v>
      </c>
      <c r="C840">
        <v>2441.0216810699999</v>
      </c>
    </row>
    <row r="841" spans="1:3" x14ac:dyDescent="0.2">
      <c r="A841">
        <v>12</v>
      </c>
      <c r="B841">
        <v>1820.3631289</v>
      </c>
      <c r="C841">
        <v>2722.8415689499998</v>
      </c>
    </row>
    <row r="842" spans="1:3" x14ac:dyDescent="0.2">
      <c r="A842">
        <v>2</v>
      </c>
      <c r="B842">
        <v>1541.5722429800001</v>
      </c>
      <c r="C842">
        <v>2444.1937270200001</v>
      </c>
    </row>
    <row r="843" spans="1:3" x14ac:dyDescent="0.2">
      <c r="A843">
        <v>2</v>
      </c>
      <c r="B843">
        <v>1543.6980879299999</v>
      </c>
      <c r="C843">
        <v>2445.2966170300001</v>
      </c>
    </row>
    <row r="844" spans="1:3" x14ac:dyDescent="0.2">
      <c r="A844">
        <v>2</v>
      </c>
      <c r="B844">
        <v>1552.3148639200001</v>
      </c>
      <c r="C844">
        <v>2454.9372720699998</v>
      </c>
    </row>
    <row r="845" spans="1:3" x14ac:dyDescent="0.2">
      <c r="A845">
        <v>1</v>
      </c>
      <c r="B845">
        <v>1572.7985589499999</v>
      </c>
      <c r="C845">
        <v>2475.44791007</v>
      </c>
    </row>
    <row r="846" spans="1:3" x14ac:dyDescent="0.2">
      <c r="A846">
        <v>1</v>
      </c>
      <c r="B846">
        <v>2158.5044979999998</v>
      </c>
      <c r="C846">
        <v>3061.2532119799998</v>
      </c>
    </row>
    <row r="847" spans="1:3" x14ac:dyDescent="0.2">
      <c r="A847">
        <v>1</v>
      </c>
      <c r="B847">
        <v>2175.9294900899999</v>
      </c>
      <c r="C847">
        <v>3078.6462280800001</v>
      </c>
    </row>
    <row r="848" spans="1:3" x14ac:dyDescent="0.2">
      <c r="A848">
        <v>12</v>
      </c>
      <c r="B848">
        <v>1756.1842739599999</v>
      </c>
      <c r="C848">
        <v>2658.62926793</v>
      </c>
    </row>
    <row r="849" spans="1:3" x14ac:dyDescent="0.2">
      <c r="A849">
        <v>12</v>
      </c>
      <c r="B849">
        <v>1753.98559189</v>
      </c>
      <c r="C849">
        <v>2656.4827339600001</v>
      </c>
    </row>
    <row r="850" spans="1:3" x14ac:dyDescent="0.2">
      <c r="A850">
        <v>2</v>
      </c>
      <c r="B850">
        <v>1550.1899759800001</v>
      </c>
      <c r="C850">
        <v>2452.7409729999999</v>
      </c>
    </row>
    <row r="851" spans="1:3" x14ac:dyDescent="0.2">
      <c r="A851">
        <v>12</v>
      </c>
      <c r="B851">
        <v>1737.66359687</v>
      </c>
      <c r="C851">
        <v>2640.4132549800001</v>
      </c>
    </row>
    <row r="852" spans="1:3" x14ac:dyDescent="0.2">
      <c r="A852">
        <v>12</v>
      </c>
      <c r="B852">
        <v>1734.508394</v>
      </c>
      <c r="C852">
        <v>2636.10716009</v>
      </c>
    </row>
    <row r="853" spans="1:3" x14ac:dyDescent="0.2">
      <c r="A853">
        <v>12</v>
      </c>
      <c r="B853">
        <v>1686.86356688</v>
      </c>
      <c r="C853">
        <v>2589.7736298999998</v>
      </c>
    </row>
    <row r="854" spans="1:3" x14ac:dyDescent="0.2">
      <c r="A854">
        <v>12</v>
      </c>
      <c r="B854">
        <v>1744.41080809</v>
      </c>
      <c r="C854">
        <v>2647.883425</v>
      </c>
    </row>
    <row r="855" spans="1:3" x14ac:dyDescent="0.2">
      <c r="A855">
        <v>12</v>
      </c>
      <c r="B855">
        <v>1683.7073500199999</v>
      </c>
      <c r="C855">
        <v>2586.5891170499999</v>
      </c>
    </row>
    <row r="856" spans="1:3" x14ac:dyDescent="0.2">
      <c r="A856">
        <v>12</v>
      </c>
      <c r="B856">
        <v>1740.9941470599999</v>
      </c>
      <c r="C856">
        <v>2645.7852110899998</v>
      </c>
    </row>
    <row r="857" spans="1:3" x14ac:dyDescent="0.2">
      <c r="A857">
        <v>12</v>
      </c>
      <c r="B857">
        <v>1692.42227101</v>
      </c>
      <c r="C857">
        <v>2594.33849001</v>
      </c>
    </row>
    <row r="858" spans="1:3" x14ac:dyDescent="0.2">
      <c r="A858">
        <v>12</v>
      </c>
      <c r="B858">
        <v>1690.30409908</v>
      </c>
      <c r="C858">
        <v>2593.0785529599998</v>
      </c>
    </row>
    <row r="859" spans="1:3" x14ac:dyDescent="0.2">
      <c r="A859">
        <v>12</v>
      </c>
      <c r="B859">
        <v>1836.4286110400001</v>
      </c>
      <c r="C859">
        <v>2739.3876519199998</v>
      </c>
    </row>
    <row r="860" spans="1:3" x14ac:dyDescent="0.2">
      <c r="A860">
        <v>12</v>
      </c>
      <c r="B860">
        <v>1698.8752229199999</v>
      </c>
      <c r="C860">
        <v>2600.7912719199999</v>
      </c>
    </row>
    <row r="861" spans="1:3" x14ac:dyDescent="0.2">
      <c r="A861">
        <v>12</v>
      </c>
      <c r="B861">
        <v>1747.8405189499999</v>
      </c>
      <c r="C861">
        <v>2650.1338839499999</v>
      </c>
    </row>
    <row r="862" spans="1:3" x14ac:dyDescent="0.2">
      <c r="A862">
        <v>12</v>
      </c>
      <c r="B862">
        <v>1695.66372705</v>
      </c>
      <c r="C862">
        <v>2598.6196389199999</v>
      </c>
    </row>
    <row r="863" spans="1:3" x14ac:dyDescent="0.2">
      <c r="A863">
        <v>1</v>
      </c>
      <c r="B863">
        <v>2200.3650000100001</v>
      </c>
      <c r="C863">
        <v>3102.6077230000001</v>
      </c>
    </row>
    <row r="864" spans="1:3" x14ac:dyDescent="0.2">
      <c r="A864">
        <v>12</v>
      </c>
      <c r="B864">
        <v>1703.1370429999999</v>
      </c>
      <c r="C864">
        <v>2606.06910896</v>
      </c>
    </row>
    <row r="865" spans="1:3" x14ac:dyDescent="0.2">
      <c r="A865">
        <v>12</v>
      </c>
      <c r="B865">
        <v>1700.0243480199999</v>
      </c>
      <c r="C865">
        <v>2601.9061780000002</v>
      </c>
    </row>
    <row r="866" spans="1:3" x14ac:dyDescent="0.2">
      <c r="A866">
        <v>1</v>
      </c>
      <c r="B866">
        <v>2229.03839707</v>
      </c>
      <c r="C866">
        <v>3131.78724289</v>
      </c>
    </row>
    <row r="867" spans="1:3" x14ac:dyDescent="0.2">
      <c r="A867">
        <v>12</v>
      </c>
      <c r="B867">
        <v>1710.7720139</v>
      </c>
      <c r="C867">
        <v>2613.3653888700001</v>
      </c>
    </row>
    <row r="868" spans="1:3" x14ac:dyDescent="0.2">
      <c r="A868">
        <v>1</v>
      </c>
      <c r="B868">
        <v>2076.4966418700001</v>
      </c>
      <c r="C868">
        <v>2979.54609394</v>
      </c>
    </row>
    <row r="869" spans="1:3" x14ac:dyDescent="0.2">
      <c r="A869">
        <v>1</v>
      </c>
      <c r="B869">
        <v>2235.6140000800001</v>
      </c>
      <c r="C869">
        <v>3137.9329130599999</v>
      </c>
    </row>
    <row r="870" spans="1:3" x14ac:dyDescent="0.2">
      <c r="A870">
        <v>12</v>
      </c>
      <c r="B870">
        <v>1609.8851850000001</v>
      </c>
      <c r="C870">
        <v>2511.8979489799999</v>
      </c>
    </row>
    <row r="871" spans="1:3" x14ac:dyDescent="0.2">
      <c r="A871">
        <v>1</v>
      </c>
      <c r="B871">
        <v>2232.4456958800001</v>
      </c>
      <c r="C871">
        <v>3134.6826429399998</v>
      </c>
    </row>
    <row r="872" spans="1:3" x14ac:dyDescent="0.2">
      <c r="A872">
        <v>1</v>
      </c>
      <c r="B872">
        <v>2221.6663849400002</v>
      </c>
      <c r="C872">
        <v>3124.1028709399998</v>
      </c>
    </row>
    <row r="873" spans="1:3" x14ac:dyDescent="0.2">
      <c r="A873">
        <v>1</v>
      </c>
      <c r="B873">
        <v>2224.8092479699999</v>
      </c>
      <c r="C873">
        <v>3128.4472289099999</v>
      </c>
    </row>
    <row r="874" spans="1:3" x14ac:dyDescent="0.2">
      <c r="A874">
        <v>1</v>
      </c>
      <c r="B874">
        <v>2215.2767880000001</v>
      </c>
      <c r="C874">
        <v>3117.6858198599998</v>
      </c>
    </row>
    <row r="875" spans="1:3" x14ac:dyDescent="0.2">
      <c r="A875">
        <v>1</v>
      </c>
      <c r="B875">
        <v>2219.4823219800001</v>
      </c>
      <c r="C875">
        <v>3122.02789497</v>
      </c>
    </row>
    <row r="876" spans="1:3" x14ac:dyDescent="0.2">
      <c r="A876">
        <v>1</v>
      </c>
      <c r="B876">
        <v>1534.9889750499999</v>
      </c>
      <c r="C876">
        <v>2437.7514190699999</v>
      </c>
    </row>
    <row r="877" spans="1:3" x14ac:dyDescent="0.2">
      <c r="A877">
        <v>12</v>
      </c>
      <c r="B877">
        <v>1919.31629395</v>
      </c>
      <c r="C877">
        <v>2823.0393910399998</v>
      </c>
    </row>
    <row r="878" spans="1:3" x14ac:dyDescent="0.2">
      <c r="A878">
        <v>12</v>
      </c>
      <c r="B878">
        <v>1917.20358706</v>
      </c>
      <c r="C878">
        <v>2820.1882860699998</v>
      </c>
    </row>
    <row r="879" spans="1:3" x14ac:dyDescent="0.2">
      <c r="A879">
        <v>12</v>
      </c>
      <c r="B879">
        <v>1927.9708080299999</v>
      </c>
      <c r="C879">
        <v>2830.9731729</v>
      </c>
    </row>
    <row r="880" spans="1:3" x14ac:dyDescent="0.2">
      <c r="A880">
        <v>12</v>
      </c>
      <c r="B880">
        <v>1834.329391</v>
      </c>
      <c r="C880">
        <v>2737.2644610399998</v>
      </c>
    </row>
    <row r="881" spans="1:3" x14ac:dyDescent="0.2">
      <c r="A881">
        <v>12</v>
      </c>
      <c r="B881">
        <v>1933.5790300399999</v>
      </c>
      <c r="C881">
        <v>2836.42478609</v>
      </c>
    </row>
    <row r="882" spans="1:3" x14ac:dyDescent="0.2">
      <c r="A882">
        <v>1</v>
      </c>
      <c r="B882">
        <v>2239.7317929300002</v>
      </c>
      <c r="C882">
        <v>3142.1944289200001</v>
      </c>
    </row>
    <row r="883" spans="1:3" x14ac:dyDescent="0.2">
      <c r="A883">
        <v>12</v>
      </c>
      <c r="B883">
        <v>1931.1624350500001</v>
      </c>
      <c r="C883">
        <v>2833.2990400799999</v>
      </c>
    </row>
    <row r="884" spans="1:3" x14ac:dyDescent="0.2">
      <c r="A884">
        <v>12</v>
      </c>
      <c r="B884">
        <v>1952.9136760199999</v>
      </c>
      <c r="C884">
        <v>2855.86757493</v>
      </c>
    </row>
    <row r="885" spans="1:3" x14ac:dyDescent="0.2">
      <c r="A885">
        <v>1</v>
      </c>
      <c r="B885">
        <v>2196.1686339399998</v>
      </c>
      <c r="C885">
        <v>3098.0441479699998</v>
      </c>
    </row>
    <row r="886" spans="1:3" x14ac:dyDescent="0.2">
      <c r="A886">
        <v>12</v>
      </c>
      <c r="B886">
        <v>1956.0929460499999</v>
      </c>
      <c r="C886">
        <v>2858.0780649200001</v>
      </c>
    </row>
    <row r="887" spans="1:3" x14ac:dyDescent="0.2">
      <c r="A887">
        <v>12</v>
      </c>
      <c r="B887">
        <v>1959.27664304</v>
      </c>
      <c r="C887">
        <v>2861.3171029099999</v>
      </c>
    </row>
    <row r="888" spans="1:3" x14ac:dyDescent="0.2">
      <c r="A888">
        <v>12</v>
      </c>
      <c r="B888">
        <v>1670.01034093</v>
      </c>
      <c r="C888">
        <v>2571.4842319499999</v>
      </c>
    </row>
    <row r="889" spans="1:3" x14ac:dyDescent="0.2">
      <c r="A889">
        <v>12</v>
      </c>
      <c r="B889">
        <v>1962.490695</v>
      </c>
      <c r="C889">
        <v>2865.34199691</v>
      </c>
    </row>
    <row r="890" spans="1:3" x14ac:dyDescent="0.2">
      <c r="A890">
        <v>12</v>
      </c>
      <c r="B890">
        <v>1964.69495106</v>
      </c>
      <c r="C890">
        <v>2866.4895720499999</v>
      </c>
    </row>
    <row r="891" spans="1:3" x14ac:dyDescent="0.2">
      <c r="A891">
        <v>12</v>
      </c>
      <c r="B891">
        <v>1970.8672258900001</v>
      </c>
      <c r="C891">
        <v>2874.02265906</v>
      </c>
    </row>
    <row r="892" spans="1:3" x14ac:dyDescent="0.2">
      <c r="A892">
        <v>12</v>
      </c>
      <c r="B892">
        <v>1974.09548903</v>
      </c>
      <c r="C892">
        <v>2876.2513608899999</v>
      </c>
    </row>
    <row r="893" spans="1:3" x14ac:dyDescent="0.2">
      <c r="A893">
        <v>12</v>
      </c>
      <c r="B893">
        <v>1943.0009539099999</v>
      </c>
      <c r="C893">
        <v>2845.0527570200002</v>
      </c>
    </row>
    <row r="894" spans="1:3" x14ac:dyDescent="0.2">
      <c r="A894">
        <v>12</v>
      </c>
      <c r="B894">
        <v>1946.51749301</v>
      </c>
      <c r="C894">
        <v>2849.43171906</v>
      </c>
    </row>
    <row r="895" spans="1:3" x14ac:dyDescent="0.2">
      <c r="A895">
        <v>1</v>
      </c>
      <c r="B895">
        <v>2062.51584005</v>
      </c>
      <c r="C895">
        <v>2966.4819080799998</v>
      </c>
    </row>
    <row r="896" spans="1:3" x14ac:dyDescent="0.2">
      <c r="A896">
        <v>12</v>
      </c>
      <c r="B896">
        <v>1667.88511705</v>
      </c>
      <c r="C896">
        <v>2570.2959199000002</v>
      </c>
    </row>
    <row r="897" spans="1:3" x14ac:dyDescent="0.2">
      <c r="A897">
        <v>12</v>
      </c>
      <c r="B897">
        <v>1881.49900007</v>
      </c>
      <c r="C897">
        <v>2783.87363005</v>
      </c>
    </row>
    <row r="898" spans="1:3" x14ac:dyDescent="0.2">
      <c r="A898">
        <v>12</v>
      </c>
      <c r="B898">
        <v>1883.6026980900001</v>
      </c>
      <c r="C898">
        <v>2785.0330610300002</v>
      </c>
    </row>
    <row r="899" spans="1:3" x14ac:dyDescent="0.2">
      <c r="A899">
        <v>1</v>
      </c>
      <c r="B899">
        <v>2058.2228159900001</v>
      </c>
      <c r="C899">
        <v>2961.0206990199999</v>
      </c>
    </row>
    <row r="900" spans="1:3" x14ac:dyDescent="0.2">
      <c r="A900">
        <v>12</v>
      </c>
      <c r="B900">
        <v>1873.91469407</v>
      </c>
      <c r="C900">
        <v>2776.0453550799998</v>
      </c>
    </row>
    <row r="901" spans="1:3" x14ac:dyDescent="0.2">
      <c r="A901">
        <v>1</v>
      </c>
      <c r="B901">
        <v>2149.91571307</v>
      </c>
      <c r="C901">
        <v>3052.4896330800002</v>
      </c>
    </row>
    <row r="902" spans="1:3" x14ac:dyDescent="0.2">
      <c r="A902">
        <v>1</v>
      </c>
      <c r="B902">
        <v>2060.32006288</v>
      </c>
      <c r="C902">
        <v>2962.0988910199999</v>
      </c>
    </row>
    <row r="903" spans="1:3" x14ac:dyDescent="0.2">
      <c r="A903">
        <v>2</v>
      </c>
      <c r="B903">
        <v>1470.1421198800001</v>
      </c>
      <c r="C903">
        <v>2372.4664170699998</v>
      </c>
    </row>
    <row r="904" spans="1:3" x14ac:dyDescent="0.2">
      <c r="A904">
        <v>8</v>
      </c>
      <c r="B904">
        <v>1460.99706292</v>
      </c>
      <c r="C904">
        <v>2378.52270198</v>
      </c>
    </row>
    <row r="905" spans="1:3" x14ac:dyDescent="0.2">
      <c r="A905">
        <v>2</v>
      </c>
      <c r="B905">
        <v>1465.7438628699999</v>
      </c>
      <c r="C905">
        <v>2368.5101599700001</v>
      </c>
    </row>
    <row r="906" spans="1:3" x14ac:dyDescent="0.2">
      <c r="A906">
        <v>12</v>
      </c>
      <c r="B906">
        <v>1726.9446098799999</v>
      </c>
      <c r="C906">
        <v>2629.6037049299998</v>
      </c>
    </row>
    <row r="907" spans="1:3" x14ac:dyDescent="0.2">
      <c r="A907">
        <v>12</v>
      </c>
      <c r="B907">
        <v>1804.78300595</v>
      </c>
      <c r="C907">
        <v>2708.8135330700002</v>
      </c>
    </row>
    <row r="908" spans="1:3" x14ac:dyDescent="0.2">
      <c r="A908">
        <v>12</v>
      </c>
      <c r="B908">
        <v>1810.54629707</v>
      </c>
      <c r="C908">
        <v>2713.0939199899999</v>
      </c>
    </row>
    <row r="909" spans="1:3" x14ac:dyDescent="0.2">
      <c r="A909">
        <v>12</v>
      </c>
      <c r="B909">
        <v>1672.1341938999999</v>
      </c>
      <c r="C909">
        <v>2574.2161769899999</v>
      </c>
    </row>
    <row r="910" spans="1:3" x14ac:dyDescent="0.2">
      <c r="A910">
        <v>12</v>
      </c>
      <c r="B910">
        <v>1813.8685870199999</v>
      </c>
      <c r="C910">
        <v>2716.3854579899998</v>
      </c>
    </row>
    <row r="911" spans="1:3" x14ac:dyDescent="0.2">
      <c r="A911">
        <v>12</v>
      </c>
      <c r="B911">
        <v>1642.93440986</v>
      </c>
      <c r="C911">
        <v>2545.52371907</v>
      </c>
    </row>
    <row r="912" spans="1:3" x14ac:dyDescent="0.2">
      <c r="A912">
        <v>12</v>
      </c>
      <c r="B912">
        <v>1826.81424904</v>
      </c>
      <c r="C912">
        <v>2729.6442379999999</v>
      </c>
    </row>
    <row r="913" spans="1:3" x14ac:dyDescent="0.2">
      <c r="A913">
        <v>1</v>
      </c>
      <c r="B913">
        <v>2054.9159638900001</v>
      </c>
      <c r="C913">
        <v>2957.40548205</v>
      </c>
    </row>
    <row r="914" spans="1:3" x14ac:dyDescent="0.2">
      <c r="A914">
        <v>12</v>
      </c>
      <c r="B914">
        <v>1841.7699179599999</v>
      </c>
      <c r="C914">
        <v>2744.7526400100001</v>
      </c>
    </row>
    <row r="915" spans="1:3" x14ac:dyDescent="0.2">
      <c r="A915">
        <v>12</v>
      </c>
      <c r="B915">
        <v>1797.2605299899999</v>
      </c>
      <c r="C915">
        <v>2699.6188790800002</v>
      </c>
    </row>
    <row r="916" spans="1:3" x14ac:dyDescent="0.2">
      <c r="A916">
        <v>12</v>
      </c>
      <c r="B916">
        <v>1794.0730209400001</v>
      </c>
      <c r="C916">
        <v>2696.1924459900001</v>
      </c>
    </row>
    <row r="917" spans="1:3" x14ac:dyDescent="0.2">
      <c r="A917">
        <v>12</v>
      </c>
      <c r="B917">
        <v>1802.6165120600001</v>
      </c>
      <c r="C917">
        <v>2705.58066487</v>
      </c>
    </row>
    <row r="918" spans="1:3" x14ac:dyDescent="0.2">
      <c r="A918">
        <v>12</v>
      </c>
      <c r="B918">
        <v>1799.43118691</v>
      </c>
      <c r="C918">
        <v>2702.0760710200002</v>
      </c>
    </row>
    <row r="919" spans="1:3" x14ac:dyDescent="0.2">
      <c r="A919">
        <v>12</v>
      </c>
      <c r="B919">
        <v>1714.0938370199999</v>
      </c>
      <c r="C919">
        <v>2616.6175260499999</v>
      </c>
    </row>
    <row r="920" spans="1:3" x14ac:dyDescent="0.2">
      <c r="A920">
        <v>12</v>
      </c>
      <c r="B920">
        <v>1786.49876595</v>
      </c>
      <c r="C920">
        <v>2689.6776089700002</v>
      </c>
    </row>
    <row r="921" spans="1:3" x14ac:dyDescent="0.2">
      <c r="A921">
        <v>12</v>
      </c>
      <c r="B921">
        <v>1640.8203830699999</v>
      </c>
      <c r="C921">
        <v>2543.0905149</v>
      </c>
    </row>
    <row r="922" spans="1:3" x14ac:dyDescent="0.2">
      <c r="A922">
        <v>12</v>
      </c>
      <c r="B922">
        <v>1653.8130099800001</v>
      </c>
      <c r="C922">
        <v>2556.2416930200002</v>
      </c>
    </row>
    <row r="923" spans="1:3" x14ac:dyDescent="0.2">
      <c r="A923">
        <v>12</v>
      </c>
      <c r="B923">
        <v>1651.6442790000001</v>
      </c>
      <c r="C923">
        <v>2552.6072270899999</v>
      </c>
    </row>
    <row r="924" spans="1:3" x14ac:dyDescent="0.2">
      <c r="A924">
        <v>12</v>
      </c>
      <c r="B924">
        <v>1776.60281801</v>
      </c>
      <c r="C924">
        <v>2678.8800089400002</v>
      </c>
    </row>
    <row r="925" spans="1:3" x14ac:dyDescent="0.2">
      <c r="A925">
        <v>12</v>
      </c>
      <c r="B925">
        <v>1779.8492929900001</v>
      </c>
      <c r="C925">
        <v>2682.16697097</v>
      </c>
    </row>
    <row r="926" spans="1:3" x14ac:dyDescent="0.2">
      <c r="A926">
        <v>12</v>
      </c>
      <c r="B926">
        <v>1759.50064206</v>
      </c>
      <c r="C926">
        <v>2661.8169679600001</v>
      </c>
    </row>
    <row r="927" spans="1:3" x14ac:dyDescent="0.2">
      <c r="A927">
        <v>1</v>
      </c>
      <c r="B927">
        <v>2168.8601820499998</v>
      </c>
      <c r="C927">
        <v>3071.0398449899999</v>
      </c>
    </row>
    <row r="928" spans="1:3" x14ac:dyDescent="0.2">
      <c r="A928">
        <v>12</v>
      </c>
      <c r="B928">
        <v>1762.6243100199999</v>
      </c>
      <c r="C928">
        <v>2664.9853579999999</v>
      </c>
    </row>
    <row r="929" spans="1:3" x14ac:dyDescent="0.2">
      <c r="A929">
        <v>1</v>
      </c>
      <c r="B929">
        <v>2183.4144170300001</v>
      </c>
      <c r="C929">
        <v>3086.1627709899999</v>
      </c>
    </row>
    <row r="930" spans="1:3" x14ac:dyDescent="0.2">
      <c r="A930">
        <v>12</v>
      </c>
      <c r="B930">
        <v>1765.92158008</v>
      </c>
      <c r="C930">
        <v>2668.2411100899999</v>
      </c>
    </row>
    <row r="931" spans="1:3" x14ac:dyDescent="0.2">
      <c r="A931">
        <v>1</v>
      </c>
      <c r="B931">
        <v>2172.1378109500001</v>
      </c>
      <c r="C931">
        <v>3075.4343850599998</v>
      </c>
    </row>
    <row r="932" spans="1:3" x14ac:dyDescent="0.2">
      <c r="A932">
        <v>12</v>
      </c>
      <c r="B932">
        <v>1768.0817818600001</v>
      </c>
      <c r="C932">
        <v>2670.489012</v>
      </c>
    </row>
    <row r="933" spans="1:3" x14ac:dyDescent="0.2">
      <c r="A933">
        <v>12</v>
      </c>
      <c r="B933">
        <v>1750.7089888999999</v>
      </c>
      <c r="C933">
        <v>2653.2310369000002</v>
      </c>
    </row>
    <row r="934" spans="1:3" x14ac:dyDescent="0.2">
      <c r="A934">
        <v>12</v>
      </c>
      <c r="B934">
        <v>1613.15451908</v>
      </c>
      <c r="C934">
        <v>2516.2262690100001</v>
      </c>
    </row>
    <row r="935" spans="1:3" x14ac:dyDescent="0.2">
      <c r="A935">
        <v>1</v>
      </c>
      <c r="B935">
        <v>2156.3252038999999</v>
      </c>
      <c r="C935">
        <v>3059.0055170099999</v>
      </c>
    </row>
    <row r="936" spans="1:3" x14ac:dyDescent="0.2">
      <c r="A936">
        <v>12</v>
      </c>
      <c r="B936">
        <v>1721.58392286</v>
      </c>
      <c r="C936">
        <v>2624.1692810099998</v>
      </c>
    </row>
    <row r="937" spans="1:3" x14ac:dyDescent="0.2">
      <c r="A937">
        <v>1</v>
      </c>
      <c r="B937">
        <v>2161.7487509299999</v>
      </c>
      <c r="C937">
        <v>3064.6199259800001</v>
      </c>
    </row>
    <row r="938" spans="1:3" x14ac:dyDescent="0.2">
      <c r="A938">
        <v>1</v>
      </c>
      <c r="B938">
        <v>2189.7589640599999</v>
      </c>
      <c r="C938">
        <v>3092.6506490699999</v>
      </c>
    </row>
    <row r="939" spans="1:3" x14ac:dyDescent="0.2">
      <c r="A939">
        <v>1</v>
      </c>
      <c r="B939">
        <v>2165.0201900000002</v>
      </c>
      <c r="C939">
        <v>3067.9630348699998</v>
      </c>
    </row>
    <row r="940" spans="1:3" x14ac:dyDescent="0.2">
      <c r="A940">
        <v>1</v>
      </c>
      <c r="B940">
        <v>2146.73082995</v>
      </c>
      <c r="C940">
        <v>3049.2778088999999</v>
      </c>
    </row>
    <row r="941" spans="1:3" x14ac:dyDescent="0.2">
      <c r="A941">
        <v>1</v>
      </c>
      <c r="B941">
        <v>2130.12038803</v>
      </c>
      <c r="C941">
        <v>3032.9586229299998</v>
      </c>
    </row>
    <row r="942" spans="1:3" x14ac:dyDescent="0.2">
      <c r="A942">
        <v>12</v>
      </c>
      <c r="B942">
        <v>1607.6004528999999</v>
      </c>
      <c r="C942">
        <v>2509.8504800800001</v>
      </c>
    </row>
    <row r="943" spans="1:3" x14ac:dyDescent="0.2">
      <c r="A943">
        <v>1</v>
      </c>
      <c r="B943">
        <v>2126.2269899799999</v>
      </c>
      <c r="C943">
        <v>3028.4125580800001</v>
      </c>
    </row>
    <row r="944" spans="1:3" x14ac:dyDescent="0.2">
      <c r="A944">
        <v>12</v>
      </c>
      <c r="B944">
        <v>1708.4495570700001</v>
      </c>
      <c r="C944">
        <v>2611.1914598899998</v>
      </c>
    </row>
    <row r="945" spans="1:3" x14ac:dyDescent="0.2">
      <c r="A945">
        <v>1</v>
      </c>
      <c r="B945">
        <v>2101.73670197</v>
      </c>
      <c r="C945">
        <v>3004.5758180600001</v>
      </c>
    </row>
    <row r="946" spans="1:3" x14ac:dyDescent="0.2">
      <c r="A946">
        <v>1</v>
      </c>
      <c r="B946">
        <v>2098.4276220800002</v>
      </c>
      <c r="C946">
        <v>3001.41780591</v>
      </c>
    </row>
    <row r="947" spans="1:3" x14ac:dyDescent="0.2">
      <c r="A947">
        <v>1</v>
      </c>
      <c r="B947">
        <v>2095.1837918800002</v>
      </c>
      <c r="C947">
        <v>2998.2055289700002</v>
      </c>
    </row>
    <row r="948" spans="1:3" x14ac:dyDescent="0.2">
      <c r="A948">
        <v>12</v>
      </c>
      <c r="B948">
        <v>1939.7447218899999</v>
      </c>
      <c r="C948">
        <v>2842.8497359799999</v>
      </c>
    </row>
    <row r="949" spans="1:3" x14ac:dyDescent="0.2">
      <c r="A949">
        <v>1</v>
      </c>
      <c r="B949">
        <v>2092.66836405</v>
      </c>
      <c r="C949">
        <v>2996.1029870500001</v>
      </c>
    </row>
    <row r="950" spans="1:3" x14ac:dyDescent="0.2">
      <c r="A950">
        <v>1</v>
      </c>
      <c r="B950">
        <v>2089.3336989899999</v>
      </c>
      <c r="C950">
        <v>2991.4622619199999</v>
      </c>
    </row>
    <row r="951" spans="1:3" x14ac:dyDescent="0.2">
      <c r="A951">
        <v>12</v>
      </c>
      <c r="B951">
        <v>1828.9528269800001</v>
      </c>
      <c r="C951">
        <v>2730.6581990700001</v>
      </c>
    </row>
    <row r="952" spans="1:3" x14ac:dyDescent="0.2">
      <c r="A952">
        <v>2</v>
      </c>
      <c r="B952">
        <v>1531.8093500099999</v>
      </c>
      <c r="C952">
        <v>2434.44135809</v>
      </c>
    </row>
    <row r="953" spans="1:3" x14ac:dyDescent="0.2">
      <c r="A953">
        <v>1</v>
      </c>
      <c r="B953">
        <v>2085.2253758900001</v>
      </c>
      <c r="C953">
        <v>2988.1245269800002</v>
      </c>
    </row>
    <row r="954" spans="1:3" x14ac:dyDescent="0.2">
      <c r="A954">
        <v>12</v>
      </c>
      <c r="B954">
        <v>1901.89697194</v>
      </c>
      <c r="C954">
        <v>2803.8698079599999</v>
      </c>
    </row>
    <row r="955" spans="1:3" x14ac:dyDescent="0.2">
      <c r="A955">
        <v>2</v>
      </c>
      <c r="B955">
        <v>1528.2371099</v>
      </c>
      <c r="C955">
        <v>2431.4167509099998</v>
      </c>
    </row>
    <row r="956" spans="1:3" x14ac:dyDescent="0.2">
      <c r="A956">
        <v>1</v>
      </c>
      <c r="B956">
        <v>2136.92068887</v>
      </c>
      <c r="C956">
        <v>3039.4564828900002</v>
      </c>
    </row>
    <row r="957" spans="1:3" x14ac:dyDescent="0.2">
      <c r="A957">
        <v>1</v>
      </c>
      <c r="B957">
        <v>2031.15004492</v>
      </c>
      <c r="C957">
        <v>2932.60662293</v>
      </c>
    </row>
    <row r="958" spans="1:3" x14ac:dyDescent="0.2">
      <c r="A958">
        <v>1</v>
      </c>
      <c r="B958">
        <v>2133.34720397</v>
      </c>
      <c r="C958">
        <v>3036.2561740900001</v>
      </c>
    </row>
    <row r="959" spans="1:3" x14ac:dyDescent="0.2">
      <c r="A959">
        <v>1</v>
      </c>
      <c r="B959">
        <v>2035.0037860899999</v>
      </c>
      <c r="C959">
        <v>2938.01579309</v>
      </c>
    </row>
    <row r="960" spans="1:3" x14ac:dyDescent="0.2">
      <c r="A960">
        <v>12</v>
      </c>
      <c r="B960">
        <v>1936.5320138899999</v>
      </c>
      <c r="C960">
        <v>2838.6553120600001</v>
      </c>
    </row>
    <row r="961" spans="1:3" x14ac:dyDescent="0.2">
      <c r="A961">
        <v>1</v>
      </c>
      <c r="B961">
        <v>2277.8838810900002</v>
      </c>
      <c r="C961">
        <v>3180.4095029800001</v>
      </c>
    </row>
    <row r="962" spans="1:3" x14ac:dyDescent="0.2">
      <c r="A962">
        <v>1</v>
      </c>
      <c r="B962">
        <v>2280.3137900800002</v>
      </c>
      <c r="C962">
        <v>3181.56577492</v>
      </c>
    </row>
    <row r="963" spans="1:3" x14ac:dyDescent="0.2">
      <c r="A963">
        <v>1</v>
      </c>
      <c r="B963">
        <v>2283.1686799499998</v>
      </c>
      <c r="C963">
        <v>3186.5607650299999</v>
      </c>
    </row>
    <row r="964" spans="1:3" x14ac:dyDescent="0.2">
      <c r="A964">
        <v>1</v>
      </c>
      <c r="B964">
        <v>2289.3249089699998</v>
      </c>
      <c r="C964">
        <v>3192.08134294</v>
      </c>
    </row>
    <row r="965" spans="1:3" x14ac:dyDescent="0.2">
      <c r="A965">
        <v>1</v>
      </c>
      <c r="B965">
        <v>2292.5347659600002</v>
      </c>
      <c r="C965">
        <v>3194.9024150400001</v>
      </c>
    </row>
    <row r="966" spans="1:3" x14ac:dyDescent="0.2">
      <c r="A966">
        <v>1</v>
      </c>
      <c r="B966">
        <v>2295.6978790799999</v>
      </c>
      <c r="C966">
        <v>3198.1685969800001</v>
      </c>
    </row>
    <row r="967" spans="1:3" x14ac:dyDescent="0.2">
      <c r="A967">
        <v>1</v>
      </c>
      <c r="B967">
        <v>2298.8709840800002</v>
      </c>
      <c r="C967">
        <v>3201.4444360699999</v>
      </c>
    </row>
    <row r="968" spans="1:3" x14ac:dyDescent="0.2">
      <c r="A968">
        <v>1</v>
      </c>
      <c r="B968">
        <v>2301.9863560200001</v>
      </c>
      <c r="C968">
        <v>3204.7211630299998</v>
      </c>
    </row>
    <row r="969" spans="1:3" x14ac:dyDescent="0.2">
      <c r="A969">
        <v>1</v>
      </c>
      <c r="B969">
        <v>2305.1813309200002</v>
      </c>
      <c r="C969">
        <v>3208.0677759599998</v>
      </c>
    </row>
    <row r="970" spans="1:3" x14ac:dyDescent="0.2">
      <c r="A970">
        <v>1</v>
      </c>
      <c r="B970">
        <v>2307.38624501</v>
      </c>
      <c r="C970">
        <v>3210.2179529700002</v>
      </c>
    </row>
    <row r="971" spans="1:3" x14ac:dyDescent="0.2">
      <c r="A971">
        <v>1</v>
      </c>
      <c r="B971">
        <v>2311.6445109800002</v>
      </c>
      <c r="C971">
        <v>3214.5449938800002</v>
      </c>
    </row>
    <row r="972" spans="1:3" x14ac:dyDescent="0.2">
      <c r="A972">
        <v>1</v>
      </c>
      <c r="B972">
        <v>2313.7607848600001</v>
      </c>
      <c r="C972">
        <v>3215.6613450099999</v>
      </c>
    </row>
    <row r="973" spans="1:3" x14ac:dyDescent="0.2">
      <c r="A973">
        <v>1</v>
      </c>
      <c r="B973">
        <v>2316.9585950400001</v>
      </c>
      <c r="C973">
        <v>3219.8885688800001</v>
      </c>
    </row>
    <row r="974" spans="1:3" x14ac:dyDescent="0.2">
      <c r="A974">
        <v>2</v>
      </c>
      <c r="B974">
        <v>2657.40920091</v>
      </c>
      <c r="C974">
        <v>3560.6506938900002</v>
      </c>
    </row>
    <row r="975" spans="1:3" x14ac:dyDescent="0.2">
      <c r="A975">
        <v>12</v>
      </c>
      <c r="B975">
        <v>3444.2099568799999</v>
      </c>
      <c r="C975">
        <v>4346.9387800699997</v>
      </c>
    </row>
    <row r="976" spans="1:3" x14ac:dyDescent="0.2">
      <c r="A976">
        <v>12</v>
      </c>
      <c r="B976">
        <v>3635.30237794</v>
      </c>
      <c r="C976">
        <v>4537.8628978699999</v>
      </c>
    </row>
    <row r="977" spans="1:3" x14ac:dyDescent="0.2">
      <c r="A977">
        <v>12</v>
      </c>
      <c r="B977">
        <v>3448.2376699400002</v>
      </c>
      <c r="C977">
        <v>4351.1941959899996</v>
      </c>
    </row>
    <row r="978" spans="1:3" x14ac:dyDescent="0.2">
      <c r="A978">
        <v>12</v>
      </c>
      <c r="B978">
        <v>3451.4939968600002</v>
      </c>
      <c r="C978">
        <v>4354.5262169799998</v>
      </c>
    </row>
    <row r="979" spans="1:3" x14ac:dyDescent="0.2">
      <c r="A979">
        <v>1</v>
      </c>
      <c r="B979">
        <v>2421.3146119100002</v>
      </c>
      <c r="C979">
        <v>3323.83543706</v>
      </c>
    </row>
    <row r="980" spans="1:3" x14ac:dyDescent="0.2">
      <c r="A980">
        <v>2</v>
      </c>
      <c r="B980">
        <v>2660.62700391</v>
      </c>
      <c r="C980">
        <v>3562.91686106</v>
      </c>
    </row>
    <row r="981" spans="1:3" x14ac:dyDescent="0.2">
      <c r="A981">
        <v>2</v>
      </c>
      <c r="B981">
        <v>2763.9100859199998</v>
      </c>
      <c r="C981">
        <v>3666.7346758799999</v>
      </c>
    </row>
    <row r="982" spans="1:3" x14ac:dyDescent="0.2">
      <c r="A982">
        <v>12</v>
      </c>
      <c r="B982">
        <v>3429.8424420400002</v>
      </c>
      <c r="C982">
        <v>4332.7918860899999</v>
      </c>
    </row>
    <row r="983" spans="1:3" x14ac:dyDescent="0.2">
      <c r="A983">
        <v>1</v>
      </c>
      <c r="B983">
        <v>2760.6394710499999</v>
      </c>
      <c r="C983">
        <v>3663.4245419499998</v>
      </c>
    </row>
    <row r="984" spans="1:3" x14ac:dyDescent="0.2">
      <c r="A984">
        <v>1</v>
      </c>
      <c r="B984">
        <v>2415.7695999100001</v>
      </c>
      <c r="C984">
        <v>3317.3475110499999</v>
      </c>
    </row>
    <row r="985" spans="1:3" x14ac:dyDescent="0.2">
      <c r="A985">
        <v>8</v>
      </c>
      <c r="B985">
        <v>2782.1392109399999</v>
      </c>
      <c r="C985">
        <v>3684.8092980400002</v>
      </c>
    </row>
    <row r="986" spans="1:3" x14ac:dyDescent="0.2">
      <c r="A986">
        <v>1</v>
      </c>
      <c r="B986">
        <v>2417.9259240599999</v>
      </c>
      <c r="C986">
        <v>3319.5858120900002</v>
      </c>
    </row>
    <row r="987" spans="1:3" x14ac:dyDescent="0.2">
      <c r="A987">
        <v>2</v>
      </c>
      <c r="B987">
        <v>2780.05694103</v>
      </c>
      <c r="C987">
        <v>3682.6231489199999</v>
      </c>
    </row>
    <row r="988" spans="1:3" x14ac:dyDescent="0.2">
      <c r="A988">
        <v>2</v>
      </c>
      <c r="B988">
        <v>2436.4532809299999</v>
      </c>
      <c r="C988">
        <v>3338.9980299499998</v>
      </c>
    </row>
    <row r="989" spans="1:3" x14ac:dyDescent="0.2">
      <c r="A989">
        <v>1</v>
      </c>
      <c r="B989">
        <v>2789.5705308900001</v>
      </c>
      <c r="C989">
        <v>3692.4043090300001</v>
      </c>
    </row>
    <row r="990" spans="1:3" x14ac:dyDescent="0.2">
      <c r="A990">
        <v>2</v>
      </c>
      <c r="B990">
        <v>2439.6487519699999</v>
      </c>
      <c r="C990">
        <v>3341.1526119700002</v>
      </c>
    </row>
    <row r="991" spans="1:3" x14ac:dyDescent="0.2">
      <c r="A991">
        <v>8</v>
      </c>
      <c r="B991">
        <v>2786.4214479900002</v>
      </c>
      <c r="C991">
        <v>3688.10260892</v>
      </c>
    </row>
    <row r="992" spans="1:3" x14ac:dyDescent="0.2">
      <c r="A992">
        <v>2</v>
      </c>
      <c r="B992">
        <v>2428.8161370799999</v>
      </c>
      <c r="C992">
        <v>3331.51371694</v>
      </c>
    </row>
    <row r="993" spans="1:3" x14ac:dyDescent="0.2">
      <c r="A993">
        <v>12</v>
      </c>
      <c r="B993">
        <v>3848.3898820899999</v>
      </c>
      <c r="C993">
        <v>4751.2239050899998</v>
      </c>
    </row>
    <row r="994" spans="1:3" x14ac:dyDescent="0.2">
      <c r="A994">
        <v>8</v>
      </c>
      <c r="B994">
        <v>2985.4111108799998</v>
      </c>
      <c r="C994">
        <v>3888.5155460800001</v>
      </c>
    </row>
    <row r="995" spans="1:3" x14ac:dyDescent="0.2">
      <c r="A995">
        <v>8</v>
      </c>
      <c r="B995">
        <v>2982.22252798</v>
      </c>
      <c r="C995">
        <v>3884.9695670599999</v>
      </c>
    </row>
    <row r="996" spans="1:3" x14ac:dyDescent="0.2">
      <c r="A996">
        <v>12</v>
      </c>
      <c r="B996">
        <v>3852.8786580599999</v>
      </c>
      <c r="C996">
        <v>4755.5320420300004</v>
      </c>
    </row>
    <row r="997" spans="1:3" x14ac:dyDescent="0.2">
      <c r="A997">
        <v>2</v>
      </c>
      <c r="B997">
        <v>2442.9356470100001</v>
      </c>
      <c r="C997">
        <v>3345.5091130699998</v>
      </c>
    </row>
    <row r="998" spans="1:3" x14ac:dyDescent="0.2">
      <c r="A998">
        <v>1</v>
      </c>
      <c r="B998">
        <v>3317.27518702</v>
      </c>
      <c r="C998">
        <v>4220.1630780699998</v>
      </c>
    </row>
    <row r="999" spans="1:3" x14ac:dyDescent="0.2">
      <c r="A999">
        <v>12</v>
      </c>
      <c r="B999">
        <v>3459.4471790799998</v>
      </c>
      <c r="C999">
        <v>4362.2312049900002</v>
      </c>
    </row>
    <row r="1000" spans="1:3" x14ac:dyDescent="0.2">
      <c r="A1000">
        <v>1</v>
      </c>
      <c r="B1000">
        <v>3963.2840209000001</v>
      </c>
      <c r="C1000">
        <v>4865.3781609500002</v>
      </c>
    </row>
    <row r="1001" spans="1:3" x14ac:dyDescent="0.2">
      <c r="A1001">
        <v>2</v>
      </c>
      <c r="B1001">
        <v>3310.73645687</v>
      </c>
      <c r="C1001">
        <v>4213.7644810700003</v>
      </c>
    </row>
    <row r="1002" spans="1:3" x14ac:dyDescent="0.2">
      <c r="A1002">
        <v>2</v>
      </c>
      <c r="B1002">
        <v>3345.2909369499998</v>
      </c>
      <c r="C1002">
        <v>4247.9945950499996</v>
      </c>
    </row>
    <row r="1003" spans="1:3" x14ac:dyDescent="0.2">
      <c r="A1003">
        <v>8</v>
      </c>
      <c r="B1003">
        <v>2965.0998408800001</v>
      </c>
      <c r="C1003">
        <v>3867.6820728799999</v>
      </c>
    </row>
    <row r="1004" spans="1:3" x14ac:dyDescent="0.2">
      <c r="A1004">
        <v>2</v>
      </c>
      <c r="B1004">
        <v>3342.0782330000002</v>
      </c>
      <c r="C1004">
        <v>4244.4886848899996</v>
      </c>
    </row>
    <row r="1005" spans="1:3" x14ac:dyDescent="0.2">
      <c r="A1005">
        <v>2</v>
      </c>
      <c r="B1005">
        <v>3302.6650300000001</v>
      </c>
      <c r="C1005">
        <v>4206.2708868999998</v>
      </c>
    </row>
    <row r="1006" spans="1:3" x14ac:dyDescent="0.2">
      <c r="A1006">
        <v>12</v>
      </c>
      <c r="B1006">
        <v>3812.0185048600001</v>
      </c>
      <c r="C1006">
        <v>4714.1602599600001</v>
      </c>
    </row>
    <row r="1007" spans="1:3" x14ac:dyDescent="0.2">
      <c r="A1007">
        <v>2</v>
      </c>
      <c r="B1007">
        <v>3338.8841879400002</v>
      </c>
      <c r="C1007">
        <v>4241.3123068799996</v>
      </c>
    </row>
    <row r="1008" spans="1:3" x14ac:dyDescent="0.2">
      <c r="A1008">
        <v>8</v>
      </c>
      <c r="B1008">
        <v>2992.8453779199999</v>
      </c>
      <c r="C1008">
        <v>3895.9659369000001</v>
      </c>
    </row>
    <row r="1009" spans="1:3" x14ac:dyDescent="0.2">
      <c r="A1009">
        <v>2</v>
      </c>
      <c r="B1009">
        <v>3335.6237359000002</v>
      </c>
      <c r="C1009">
        <v>4238.0405919599998</v>
      </c>
    </row>
    <row r="1010" spans="1:3" x14ac:dyDescent="0.2">
      <c r="A1010">
        <v>12</v>
      </c>
      <c r="B1010">
        <v>3296.2011098900002</v>
      </c>
      <c r="C1010">
        <v>4198.7136578600002</v>
      </c>
    </row>
    <row r="1011" spans="1:3" x14ac:dyDescent="0.2">
      <c r="A1011">
        <v>12</v>
      </c>
      <c r="B1011">
        <v>3670.91691709</v>
      </c>
      <c r="C1011">
        <v>4573.0808498899996</v>
      </c>
    </row>
    <row r="1012" spans="1:3" x14ac:dyDescent="0.2">
      <c r="A1012">
        <v>1</v>
      </c>
      <c r="B1012">
        <v>3376.08406496</v>
      </c>
      <c r="C1012">
        <v>4278.5453500699996</v>
      </c>
    </row>
    <row r="1013" spans="1:3" x14ac:dyDescent="0.2">
      <c r="A1013">
        <v>2</v>
      </c>
      <c r="B1013">
        <v>3299.50728798</v>
      </c>
      <c r="C1013">
        <v>4201.9450399899997</v>
      </c>
    </row>
    <row r="1014" spans="1:3" x14ac:dyDescent="0.2">
      <c r="A1014">
        <v>2</v>
      </c>
      <c r="B1014">
        <v>3324.7975919199998</v>
      </c>
      <c r="C1014">
        <v>4227.14213896</v>
      </c>
    </row>
    <row r="1015" spans="1:3" x14ac:dyDescent="0.2">
      <c r="A1015">
        <v>1</v>
      </c>
      <c r="B1015">
        <v>2403.7663860299999</v>
      </c>
      <c r="C1015">
        <v>3307.691401</v>
      </c>
    </row>
    <row r="1016" spans="1:3" x14ac:dyDescent="0.2">
      <c r="A1016">
        <v>1</v>
      </c>
      <c r="B1016">
        <v>3351.91038394</v>
      </c>
      <c r="C1016">
        <v>4254.5739569699999</v>
      </c>
    </row>
    <row r="1017" spans="1:3" x14ac:dyDescent="0.2">
      <c r="A1017">
        <v>2</v>
      </c>
      <c r="B1017">
        <v>3328.0054669400001</v>
      </c>
      <c r="C1017">
        <v>4230.3287119899996</v>
      </c>
    </row>
    <row r="1018" spans="1:3" x14ac:dyDescent="0.2">
      <c r="A1018">
        <v>2</v>
      </c>
      <c r="B1018">
        <v>3349.6294269599998</v>
      </c>
      <c r="C1018">
        <v>4252.3411829500001</v>
      </c>
    </row>
    <row r="1019" spans="1:3" x14ac:dyDescent="0.2">
      <c r="A1019">
        <v>2</v>
      </c>
      <c r="B1019">
        <v>2698.2299099000002</v>
      </c>
      <c r="C1019">
        <v>3600.82949495</v>
      </c>
    </row>
    <row r="1020" spans="1:3" x14ac:dyDescent="0.2">
      <c r="A1020">
        <v>12</v>
      </c>
      <c r="B1020">
        <v>3808.83261395</v>
      </c>
      <c r="C1020">
        <v>4711.7465090799997</v>
      </c>
    </row>
    <row r="1021" spans="1:3" x14ac:dyDescent="0.2">
      <c r="A1021">
        <v>2</v>
      </c>
      <c r="B1021">
        <v>2478.2443730800001</v>
      </c>
      <c r="C1021">
        <v>3381.2015700299999</v>
      </c>
    </row>
    <row r="1022" spans="1:3" x14ac:dyDescent="0.2">
      <c r="A1022">
        <v>8</v>
      </c>
      <c r="B1022">
        <v>3167.4221870900001</v>
      </c>
      <c r="C1022">
        <v>4070.186831</v>
      </c>
    </row>
    <row r="1023" spans="1:3" x14ac:dyDescent="0.2">
      <c r="A1023">
        <v>8</v>
      </c>
      <c r="B1023">
        <v>3039.3529999299999</v>
      </c>
      <c r="C1023">
        <v>3942.3661119899998</v>
      </c>
    </row>
    <row r="1024" spans="1:3" x14ac:dyDescent="0.2">
      <c r="A1024">
        <v>8</v>
      </c>
      <c r="B1024">
        <v>3048.0706829999999</v>
      </c>
      <c r="C1024">
        <v>3950.9553790099999</v>
      </c>
    </row>
    <row r="1025" spans="1:3" x14ac:dyDescent="0.2">
      <c r="A1025">
        <v>2</v>
      </c>
      <c r="B1025">
        <v>2632.8323910200002</v>
      </c>
      <c r="C1025">
        <v>3535.6857690799998</v>
      </c>
    </row>
    <row r="1026" spans="1:3" x14ac:dyDescent="0.2">
      <c r="A1026">
        <v>1</v>
      </c>
      <c r="B1026">
        <v>3380.3707490000002</v>
      </c>
      <c r="C1026">
        <v>4282.9340579500004</v>
      </c>
    </row>
    <row r="1027" spans="1:3" x14ac:dyDescent="0.2">
      <c r="A1027">
        <v>8</v>
      </c>
      <c r="B1027">
        <v>3035.0068740800002</v>
      </c>
      <c r="C1027">
        <v>3939.0747380299999</v>
      </c>
    </row>
    <row r="1028" spans="1:3" x14ac:dyDescent="0.2">
      <c r="A1028">
        <v>2</v>
      </c>
      <c r="B1028">
        <v>2626.4803450099998</v>
      </c>
      <c r="C1028">
        <v>3529.2207810899999</v>
      </c>
    </row>
    <row r="1029" spans="1:3" x14ac:dyDescent="0.2">
      <c r="A1029">
        <v>8</v>
      </c>
      <c r="B1029">
        <v>3031.86067796</v>
      </c>
      <c r="C1029">
        <v>3934.8350200700002</v>
      </c>
    </row>
    <row r="1030" spans="1:3" x14ac:dyDescent="0.2">
      <c r="A1030">
        <v>2</v>
      </c>
      <c r="B1030">
        <v>2488.6704540300002</v>
      </c>
      <c r="C1030">
        <v>3390.9162259099999</v>
      </c>
    </row>
    <row r="1031" spans="1:3" x14ac:dyDescent="0.2">
      <c r="A1031">
        <v>2</v>
      </c>
      <c r="B1031">
        <v>2622.2345359300002</v>
      </c>
      <c r="C1031">
        <v>3524.9701919600002</v>
      </c>
    </row>
    <row r="1032" spans="1:3" x14ac:dyDescent="0.2">
      <c r="A1032">
        <v>2</v>
      </c>
      <c r="B1032">
        <v>2647.8058500299999</v>
      </c>
      <c r="C1032">
        <v>3550.80159998</v>
      </c>
    </row>
    <row r="1033" spans="1:3" x14ac:dyDescent="0.2">
      <c r="A1033">
        <v>1</v>
      </c>
      <c r="B1033">
        <v>3764.5920639000001</v>
      </c>
      <c r="C1033">
        <v>4667.7419269100001</v>
      </c>
    </row>
    <row r="1034" spans="1:3" x14ac:dyDescent="0.2">
      <c r="A1034">
        <v>2</v>
      </c>
      <c r="B1034">
        <v>2642.4658229400002</v>
      </c>
      <c r="C1034">
        <v>3545.4010589099998</v>
      </c>
    </row>
    <row r="1035" spans="1:3" x14ac:dyDescent="0.2">
      <c r="A1035">
        <v>2</v>
      </c>
      <c r="B1035">
        <v>2639.2717740500002</v>
      </c>
      <c r="C1035">
        <v>3542.2288269999999</v>
      </c>
    </row>
    <row r="1036" spans="1:3" x14ac:dyDescent="0.2">
      <c r="A1036">
        <v>1</v>
      </c>
      <c r="B1036">
        <v>3383.61687708</v>
      </c>
      <c r="C1036">
        <v>4286.0828208900002</v>
      </c>
    </row>
    <row r="1037" spans="1:3" x14ac:dyDescent="0.2">
      <c r="A1037">
        <v>2</v>
      </c>
      <c r="B1037">
        <v>2634.9981989900002</v>
      </c>
      <c r="C1037">
        <v>3537.9035029400002</v>
      </c>
    </row>
    <row r="1038" spans="1:3" x14ac:dyDescent="0.2">
      <c r="A1038">
        <v>1</v>
      </c>
      <c r="B1038">
        <v>4011.48461103</v>
      </c>
      <c r="C1038">
        <v>4914.1669430700003</v>
      </c>
    </row>
    <row r="1039" spans="1:3" x14ac:dyDescent="0.2">
      <c r="A1039">
        <v>2</v>
      </c>
      <c r="B1039">
        <v>2653.18811607</v>
      </c>
      <c r="C1039">
        <v>3555.1751849699999</v>
      </c>
    </row>
    <row r="1040" spans="1:3" x14ac:dyDescent="0.2">
      <c r="A1040">
        <v>2</v>
      </c>
      <c r="B1040">
        <v>2711.3893139400002</v>
      </c>
      <c r="C1040">
        <v>3613.6874449299999</v>
      </c>
    </row>
    <row r="1041" spans="1:3" x14ac:dyDescent="0.2">
      <c r="A1041">
        <v>2</v>
      </c>
      <c r="B1041">
        <v>2651.0002100500001</v>
      </c>
      <c r="C1041">
        <v>3554.0978429299998</v>
      </c>
    </row>
    <row r="1042" spans="1:3" x14ac:dyDescent="0.2">
      <c r="A1042">
        <v>8</v>
      </c>
      <c r="B1042">
        <v>3203.5827739199999</v>
      </c>
      <c r="C1042">
        <v>4107.8288750600004</v>
      </c>
    </row>
    <row r="1043" spans="1:3" x14ac:dyDescent="0.2">
      <c r="A1043">
        <v>8</v>
      </c>
      <c r="B1043">
        <v>3231.7622969200002</v>
      </c>
      <c r="C1043">
        <v>4134.5181238699997</v>
      </c>
    </row>
    <row r="1044" spans="1:3" x14ac:dyDescent="0.2">
      <c r="A1044">
        <v>8</v>
      </c>
      <c r="B1044">
        <v>3208.0224299400002</v>
      </c>
      <c r="C1044">
        <v>4111.0500319000002</v>
      </c>
    </row>
    <row r="1045" spans="1:3" x14ac:dyDescent="0.2">
      <c r="A1045">
        <v>12</v>
      </c>
      <c r="B1045">
        <v>3678.36763191</v>
      </c>
      <c r="C1045">
        <v>4580.9143610000001</v>
      </c>
    </row>
    <row r="1046" spans="1:3" x14ac:dyDescent="0.2">
      <c r="A1046">
        <v>8</v>
      </c>
      <c r="B1046">
        <v>3210.1770179300001</v>
      </c>
      <c r="C1046">
        <v>4113.2623529399998</v>
      </c>
    </row>
    <row r="1047" spans="1:3" x14ac:dyDescent="0.2">
      <c r="A1047">
        <v>12</v>
      </c>
      <c r="B1047">
        <v>3841.8831360300001</v>
      </c>
      <c r="C1047">
        <v>4744.4819030799999</v>
      </c>
    </row>
    <row r="1048" spans="1:3" x14ac:dyDescent="0.2">
      <c r="A1048">
        <v>12</v>
      </c>
      <c r="B1048">
        <v>3386.8634190600001</v>
      </c>
      <c r="C1048">
        <v>4289.3375408600004</v>
      </c>
    </row>
    <row r="1049" spans="1:3" x14ac:dyDescent="0.2">
      <c r="A1049">
        <v>8</v>
      </c>
      <c r="B1049">
        <v>3214.3997070800001</v>
      </c>
      <c r="C1049">
        <v>4117.4823510599999</v>
      </c>
    </row>
    <row r="1050" spans="1:3" x14ac:dyDescent="0.2">
      <c r="A1050">
        <v>2</v>
      </c>
      <c r="B1050">
        <v>3708.4656288599999</v>
      </c>
      <c r="C1050">
        <v>4611.4442210200004</v>
      </c>
    </row>
    <row r="1051" spans="1:3" x14ac:dyDescent="0.2">
      <c r="A1051">
        <v>8</v>
      </c>
      <c r="B1051">
        <v>3217.6826848999999</v>
      </c>
      <c r="C1051">
        <v>4120.7614619699998</v>
      </c>
    </row>
    <row r="1052" spans="1:3" x14ac:dyDescent="0.2">
      <c r="A1052">
        <v>1</v>
      </c>
      <c r="B1052">
        <v>2391.01040792</v>
      </c>
      <c r="C1052">
        <v>3293.0613820600001</v>
      </c>
    </row>
    <row r="1053" spans="1:3" x14ac:dyDescent="0.2">
      <c r="A1053">
        <v>8</v>
      </c>
      <c r="B1053">
        <v>3221.9279050800001</v>
      </c>
      <c r="C1053">
        <v>4124.55699706</v>
      </c>
    </row>
    <row r="1054" spans="1:3" x14ac:dyDescent="0.2">
      <c r="A1054">
        <v>12</v>
      </c>
      <c r="B1054">
        <v>3454.8781468900002</v>
      </c>
      <c r="C1054">
        <v>4357.9054808600004</v>
      </c>
    </row>
    <row r="1055" spans="1:3" x14ac:dyDescent="0.2">
      <c r="A1055">
        <v>8</v>
      </c>
      <c r="B1055">
        <v>3224.2116448900001</v>
      </c>
      <c r="C1055">
        <v>4126.7713148599996</v>
      </c>
    </row>
    <row r="1056" spans="1:3" x14ac:dyDescent="0.2">
      <c r="A1056">
        <v>8</v>
      </c>
      <c r="B1056">
        <v>2834.0241630099999</v>
      </c>
      <c r="C1056">
        <v>3737.1162400200001</v>
      </c>
    </row>
    <row r="1057" spans="1:3" x14ac:dyDescent="0.2">
      <c r="A1057">
        <v>12</v>
      </c>
      <c r="B1057">
        <v>3805.5967500199999</v>
      </c>
      <c r="C1057">
        <v>4707.7612879300004</v>
      </c>
    </row>
    <row r="1058" spans="1:3" x14ac:dyDescent="0.2">
      <c r="A1058">
        <v>8</v>
      </c>
      <c r="B1058">
        <v>3228.2180659800001</v>
      </c>
      <c r="C1058">
        <v>4131.1840579500004</v>
      </c>
    </row>
    <row r="1059" spans="1:3" x14ac:dyDescent="0.2">
      <c r="A1059">
        <v>8</v>
      </c>
      <c r="B1059">
        <v>2836.1485938999999</v>
      </c>
      <c r="C1059">
        <v>3738.2040259800001</v>
      </c>
    </row>
    <row r="1060" spans="1:3" x14ac:dyDescent="0.2">
      <c r="A1060">
        <v>1</v>
      </c>
      <c r="B1060">
        <v>2829.7740330699999</v>
      </c>
      <c r="C1060">
        <v>3732.6048269299999</v>
      </c>
    </row>
    <row r="1061" spans="1:3" x14ac:dyDescent="0.2">
      <c r="A1061">
        <v>12</v>
      </c>
      <c r="B1061">
        <v>3391.1802249000002</v>
      </c>
      <c r="C1061">
        <v>4293.8784818599997</v>
      </c>
    </row>
    <row r="1062" spans="1:3" x14ac:dyDescent="0.2">
      <c r="A1062">
        <v>8</v>
      </c>
      <c r="B1062">
        <v>3234.9711809199998</v>
      </c>
      <c r="C1062">
        <v>4137.72579193</v>
      </c>
    </row>
    <row r="1063" spans="1:3" x14ac:dyDescent="0.2">
      <c r="A1063">
        <v>2</v>
      </c>
      <c r="B1063">
        <v>2530.8923919200001</v>
      </c>
      <c r="C1063">
        <v>3434.0833239600001</v>
      </c>
    </row>
    <row r="1064" spans="1:3" x14ac:dyDescent="0.2">
      <c r="A1064">
        <v>2</v>
      </c>
      <c r="B1064">
        <v>2826.61715198</v>
      </c>
      <c r="C1064">
        <v>3729.4303018999999</v>
      </c>
    </row>
    <row r="1065" spans="1:3" x14ac:dyDescent="0.2">
      <c r="A1065">
        <v>1</v>
      </c>
      <c r="B1065">
        <v>2387.5546679499998</v>
      </c>
      <c r="C1065">
        <v>3289.82813287</v>
      </c>
    </row>
    <row r="1066" spans="1:3" x14ac:dyDescent="0.2">
      <c r="A1066">
        <v>1</v>
      </c>
      <c r="B1066">
        <v>2815.61960387</v>
      </c>
      <c r="C1066">
        <v>3718.51306987</v>
      </c>
    </row>
    <row r="1067" spans="1:3" x14ac:dyDescent="0.2">
      <c r="A1067">
        <v>1</v>
      </c>
      <c r="B1067">
        <v>2425.5547399500001</v>
      </c>
      <c r="C1067">
        <v>3328.3097579499999</v>
      </c>
    </row>
    <row r="1068" spans="1:3" x14ac:dyDescent="0.2">
      <c r="A1068">
        <v>1</v>
      </c>
      <c r="B1068">
        <v>2819.85348892</v>
      </c>
      <c r="C1068">
        <v>3723.9405679699998</v>
      </c>
    </row>
    <row r="1069" spans="1:3" x14ac:dyDescent="0.2">
      <c r="A1069">
        <v>2</v>
      </c>
      <c r="B1069">
        <v>2809.1424160000001</v>
      </c>
      <c r="C1069">
        <v>3710.80071688</v>
      </c>
    </row>
    <row r="1070" spans="1:3" x14ac:dyDescent="0.2">
      <c r="A1070">
        <v>12</v>
      </c>
      <c r="B1070">
        <v>3816.2817719</v>
      </c>
      <c r="C1070">
        <v>4718.7060940299998</v>
      </c>
    </row>
    <row r="1071" spans="1:3" x14ac:dyDescent="0.2">
      <c r="A1071">
        <v>2</v>
      </c>
      <c r="B1071">
        <v>2811.2290198800001</v>
      </c>
      <c r="C1071">
        <v>3713.16329503</v>
      </c>
    </row>
    <row r="1072" spans="1:3" x14ac:dyDescent="0.2">
      <c r="A1072">
        <v>2</v>
      </c>
      <c r="B1072">
        <v>3367.1017289199999</v>
      </c>
      <c r="C1072">
        <v>4269.4620408999999</v>
      </c>
    </row>
    <row r="1073" spans="1:3" x14ac:dyDescent="0.2">
      <c r="A1073">
        <v>8</v>
      </c>
      <c r="B1073">
        <v>2839.43134809</v>
      </c>
      <c r="C1073">
        <v>3742.5860419300002</v>
      </c>
    </row>
    <row r="1074" spans="1:3" x14ac:dyDescent="0.2">
      <c r="A1074">
        <v>8</v>
      </c>
      <c r="B1074">
        <v>2843.6419880399999</v>
      </c>
      <c r="C1074">
        <v>3746.84406304</v>
      </c>
    </row>
    <row r="1075" spans="1:3" x14ac:dyDescent="0.2">
      <c r="A1075">
        <v>8</v>
      </c>
      <c r="B1075">
        <v>2853.1564528899999</v>
      </c>
      <c r="C1075">
        <v>3757.6899590500002</v>
      </c>
    </row>
    <row r="1076" spans="1:3" x14ac:dyDescent="0.2">
      <c r="A1076">
        <v>2</v>
      </c>
      <c r="B1076">
        <v>2602.8157799199998</v>
      </c>
      <c r="C1076">
        <v>3505.2463400400002</v>
      </c>
    </row>
    <row r="1077" spans="1:3" x14ac:dyDescent="0.2">
      <c r="A1077">
        <v>12</v>
      </c>
      <c r="B1077">
        <v>3434.1867730600002</v>
      </c>
      <c r="C1077">
        <v>4337.1190140199997</v>
      </c>
    </row>
    <row r="1078" spans="1:3" x14ac:dyDescent="0.2">
      <c r="A1078">
        <v>1</v>
      </c>
      <c r="B1078">
        <v>3772.1914420100002</v>
      </c>
      <c r="C1078">
        <v>4675.2840700099996</v>
      </c>
    </row>
    <row r="1079" spans="1:3" x14ac:dyDescent="0.2">
      <c r="A1079">
        <v>12</v>
      </c>
      <c r="B1079">
        <v>3862.53642988</v>
      </c>
      <c r="C1079">
        <v>4765.35400295</v>
      </c>
    </row>
    <row r="1080" spans="1:3" x14ac:dyDescent="0.2">
      <c r="A1080">
        <v>8</v>
      </c>
      <c r="B1080">
        <v>2856.6508820099998</v>
      </c>
      <c r="C1080">
        <v>3760.6257660400001</v>
      </c>
    </row>
    <row r="1081" spans="1:3" x14ac:dyDescent="0.2">
      <c r="A1081">
        <v>12</v>
      </c>
      <c r="B1081">
        <v>3437.466645</v>
      </c>
      <c r="C1081">
        <v>4340.30855703</v>
      </c>
    </row>
    <row r="1082" spans="1:3" x14ac:dyDescent="0.2">
      <c r="A1082">
        <v>12</v>
      </c>
      <c r="B1082">
        <v>3859.4079358600002</v>
      </c>
      <c r="C1082">
        <v>4762.0699729899998</v>
      </c>
    </row>
    <row r="1083" spans="1:3" x14ac:dyDescent="0.2">
      <c r="A1083">
        <v>12</v>
      </c>
      <c r="B1083">
        <v>3663.3621828599998</v>
      </c>
      <c r="C1083">
        <v>4566.4174239599997</v>
      </c>
    </row>
    <row r="1084" spans="1:3" x14ac:dyDescent="0.2">
      <c r="A1084">
        <v>2</v>
      </c>
      <c r="B1084">
        <v>2595.3983349800001</v>
      </c>
      <c r="C1084">
        <v>3498.7183630499999</v>
      </c>
    </row>
    <row r="1085" spans="1:3" x14ac:dyDescent="0.2">
      <c r="A1085">
        <v>12</v>
      </c>
      <c r="B1085">
        <v>3535.9978880899998</v>
      </c>
      <c r="C1085">
        <v>4438.55331802</v>
      </c>
    </row>
    <row r="1086" spans="1:3" x14ac:dyDescent="0.2">
      <c r="A1086">
        <v>12</v>
      </c>
      <c r="B1086">
        <v>3512.4354979999998</v>
      </c>
      <c r="C1086">
        <v>4415.4106669399998</v>
      </c>
    </row>
    <row r="1087" spans="1:3" x14ac:dyDescent="0.2">
      <c r="A1087">
        <v>1</v>
      </c>
      <c r="B1087">
        <v>2362.4095289699999</v>
      </c>
      <c r="C1087">
        <v>3265.0628910099999</v>
      </c>
    </row>
    <row r="1088" spans="1:3" x14ac:dyDescent="0.2">
      <c r="A1088">
        <v>12</v>
      </c>
      <c r="B1088">
        <v>3440.89836788</v>
      </c>
      <c r="C1088">
        <v>4343.5983319300003</v>
      </c>
    </row>
    <row r="1089" spans="1:3" x14ac:dyDescent="0.2">
      <c r="A1089">
        <v>12</v>
      </c>
      <c r="B1089">
        <v>3515.5865199599998</v>
      </c>
      <c r="C1089">
        <v>4417.7090818899997</v>
      </c>
    </row>
    <row r="1090" spans="1:3" x14ac:dyDescent="0.2">
      <c r="A1090">
        <v>12</v>
      </c>
      <c r="B1090">
        <v>3531.8054940699999</v>
      </c>
      <c r="C1090">
        <v>4433.9478919499998</v>
      </c>
    </row>
    <row r="1091" spans="1:3" x14ac:dyDescent="0.2">
      <c r="A1091">
        <v>1</v>
      </c>
      <c r="B1091">
        <v>3998.7428629400001</v>
      </c>
      <c r="C1091">
        <v>4901.1573259799998</v>
      </c>
    </row>
    <row r="1092" spans="1:3" x14ac:dyDescent="0.2">
      <c r="A1092">
        <v>12</v>
      </c>
      <c r="B1092">
        <v>3529.5816469199999</v>
      </c>
      <c r="C1092">
        <v>4432.8480758699998</v>
      </c>
    </row>
    <row r="1093" spans="1:3" x14ac:dyDescent="0.2">
      <c r="A1093">
        <v>1</v>
      </c>
      <c r="B1093">
        <v>4001.9701809899998</v>
      </c>
      <c r="C1093">
        <v>4904.31798291</v>
      </c>
    </row>
    <row r="1094" spans="1:3" x14ac:dyDescent="0.2">
      <c r="A1094">
        <v>12</v>
      </c>
      <c r="B1094">
        <v>3854.9854519400001</v>
      </c>
      <c r="C1094">
        <v>4757.7778508700003</v>
      </c>
    </row>
    <row r="1095" spans="1:3" x14ac:dyDescent="0.2">
      <c r="A1095">
        <v>12</v>
      </c>
      <c r="B1095">
        <v>3525.3908960799999</v>
      </c>
      <c r="C1095">
        <v>4428.4516270200002</v>
      </c>
    </row>
    <row r="1096" spans="1:3" x14ac:dyDescent="0.2">
      <c r="A1096">
        <v>12</v>
      </c>
      <c r="B1096">
        <v>3522.18747807</v>
      </c>
      <c r="C1096">
        <v>4425.1717510199996</v>
      </c>
    </row>
    <row r="1097" spans="1:3" x14ac:dyDescent="0.2">
      <c r="A1097">
        <v>2</v>
      </c>
      <c r="B1097">
        <v>2592.1147398899998</v>
      </c>
      <c r="C1097">
        <v>3495.4951119399998</v>
      </c>
    </row>
    <row r="1098" spans="1:3" x14ac:dyDescent="0.2">
      <c r="A1098">
        <v>12</v>
      </c>
      <c r="B1098">
        <v>3518.9806339699999</v>
      </c>
      <c r="C1098">
        <v>4421.9545090199999</v>
      </c>
    </row>
    <row r="1099" spans="1:3" x14ac:dyDescent="0.2">
      <c r="A1099">
        <v>1</v>
      </c>
      <c r="B1099">
        <v>2360.32485795</v>
      </c>
      <c r="C1099">
        <v>3262.8467018599999</v>
      </c>
    </row>
    <row r="1100" spans="1:3" x14ac:dyDescent="0.2">
      <c r="A1100">
        <v>1</v>
      </c>
      <c r="B1100">
        <v>3984.8569729300002</v>
      </c>
      <c r="C1100">
        <v>4888.0914180299997</v>
      </c>
    </row>
    <row r="1101" spans="1:3" x14ac:dyDescent="0.2">
      <c r="A1101">
        <v>12</v>
      </c>
      <c r="B1101">
        <v>3462.7292499499999</v>
      </c>
      <c r="C1101">
        <v>4366.4855530300001</v>
      </c>
    </row>
    <row r="1102" spans="1:3" x14ac:dyDescent="0.2">
      <c r="A1102">
        <v>2</v>
      </c>
      <c r="B1102">
        <v>2401.6745150100001</v>
      </c>
      <c r="C1102">
        <v>3303.97763205</v>
      </c>
    </row>
    <row r="1103" spans="1:3" x14ac:dyDescent="0.2">
      <c r="A1103">
        <v>1</v>
      </c>
      <c r="B1103">
        <v>3989.1525659600002</v>
      </c>
      <c r="C1103">
        <v>4891.3684830700004</v>
      </c>
    </row>
    <row r="1104" spans="1:3" x14ac:dyDescent="0.2">
      <c r="A1104">
        <v>1</v>
      </c>
      <c r="B1104">
        <v>3991.2650039199998</v>
      </c>
      <c r="C1104">
        <v>4893.4720869100001</v>
      </c>
    </row>
    <row r="1105" spans="1:3" x14ac:dyDescent="0.2">
      <c r="A1105">
        <v>12</v>
      </c>
      <c r="B1105">
        <v>3505.0822250800002</v>
      </c>
      <c r="C1105">
        <v>4407.8862259400003</v>
      </c>
    </row>
    <row r="1106" spans="1:3" x14ac:dyDescent="0.2">
      <c r="A1106">
        <v>12</v>
      </c>
      <c r="B1106">
        <v>3788.3586330399999</v>
      </c>
      <c r="C1106">
        <v>4691.3113110100003</v>
      </c>
    </row>
    <row r="1107" spans="1:3" x14ac:dyDescent="0.2">
      <c r="A1107">
        <v>12</v>
      </c>
      <c r="B1107">
        <v>3509.2122769399998</v>
      </c>
      <c r="C1107">
        <v>4412.1075398900002</v>
      </c>
    </row>
    <row r="1108" spans="1:3" x14ac:dyDescent="0.2">
      <c r="A1108">
        <v>2</v>
      </c>
      <c r="B1108">
        <v>3357.7637240899999</v>
      </c>
      <c r="C1108">
        <v>4259.8900630500002</v>
      </c>
    </row>
    <row r="1109" spans="1:3" x14ac:dyDescent="0.2">
      <c r="A1109">
        <v>1</v>
      </c>
      <c r="B1109">
        <v>3978.4237110600002</v>
      </c>
      <c r="C1109">
        <v>4881.5235810300001</v>
      </c>
    </row>
    <row r="1110" spans="1:3" x14ac:dyDescent="0.2">
      <c r="A1110">
        <v>1</v>
      </c>
      <c r="B1110">
        <v>3331.27745104</v>
      </c>
      <c r="C1110">
        <v>4233.7295219899997</v>
      </c>
    </row>
    <row r="1111" spans="1:3" x14ac:dyDescent="0.2">
      <c r="A1111">
        <v>1</v>
      </c>
      <c r="B1111">
        <v>3981.6771609799998</v>
      </c>
      <c r="C1111">
        <v>4884.8843469599997</v>
      </c>
    </row>
    <row r="1112" spans="1:3" x14ac:dyDescent="0.2">
      <c r="A1112">
        <v>8</v>
      </c>
      <c r="B1112">
        <v>2908.2838900100001</v>
      </c>
      <c r="C1112">
        <v>3811.80961394</v>
      </c>
    </row>
    <row r="1113" spans="1:3" x14ac:dyDescent="0.2">
      <c r="A1113">
        <v>2</v>
      </c>
      <c r="B1113">
        <v>3321.5300390699999</v>
      </c>
      <c r="C1113">
        <v>4224.5725200200004</v>
      </c>
    </row>
    <row r="1114" spans="1:3" x14ac:dyDescent="0.2">
      <c r="A1114">
        <v>12</v>
      </c>
      <c r="B1114">
        <v>3501.8390178700001</v>
      </c>
      <c r="C1114">
        <v>4404.5782280000003</v>
      </c>
    </row>
    <row r="1115" spans="1:3" x14ac:dyDescent="0.2">
      <c r="A1115">
        <v>12</v>
      </c>
      <c r="B1115">
        <v>3467.4402129700002</v>
      </c>
      <c r="C1115">
        <v>4370.03178596</v>
      </c>
    </row>
    <row r="1116" spans="1:3" x14ac:dyDescent="0.2">
      <c r="A1116">
        <v>12</v>
      </c>
      <c r="B1116">
        <v>3498.6046879300002</v>
      </c>
      <c r="C1116">
        <v>4401.3513379100004</v>
      </c>
    </row>
    <row r="1117" spans="1:3" x14ac:dyDescent="0.2">
      <c r="A1117">
        <v>12</v>
      </c>
      <c r="B1117">
        <v>3495.3688259099999</v>
      </c>
      <c r="C1117">
        <v>4398.0678019500001</v>
      </c>
    </row>
    <row r="1118" spans="1:3" x14ac:dyDescent="0.2">
      <c r="A1118">
        <v>12</v>
      </c>
      <c r="B1118">
        <v>3491.05995893</v>
      </c>
      <c r="C1118">
        <v>4393.7952389700004</v>
      </c>
    </row>
    <row r="1119" spans="1:3" x14ac:dyDescent="0.2">
      <c r="A1119">
        <v>2</v>
      </c>
      <c r="B1119">
        <v>2463.3369429099998</v>
      </c>
      <c r="C1119">
        <v>3366.1668760799998</v>
      </c>
    </row>
    <row r="1120" spans="1:3" x14ac:dyDescent="0.2">
      <c r="A1120">
        <v>12</v>
      </c>
      <c r="B1120">
        <v>3487.7485590000001</v>
      </c>
      <c r="C1120">
        <v>4390.4605059599999</v>
      </c>
    </row>
    <row r="1121" spans="1:3" x14ac:dyDescent="0.2">
      <c r="A1121">
        <v>8</v>
      </c>
      <c r="B1121">
        <v>3256.3708779799999</v>
      </c>
      <c r="C1121">
        <v>4159.3592219399998</v>
      </c>
    </row>
    <row r="1122" spans="1:3" x14ac:dyDescent="0.2">
      <c r="A1122">
        <v>12</v>
      </c>
      <c r="B1122">
        <v>3484.4748220400002</v>
      </c>
      <c r="C1122">
        <v>4387.2059209299996</v>
      </c>
    </row>
    <row r="1123" spans="1:3" x14ac:dyDescent="0.2">
      <c r="A1123">
        <v>8</v>
      </c>
      <c r="B1123">
        <v>2898.7663769699998</v>
      </c>
      <c r="C1123">
        <v>3802.0655560499999</v>
      </c>
    </row>
    <row r="1124" spans="1:3" x14ac:dyDescent="0.2">
      <c r="A1124">
        <v>8</v>
      </c>
      <c r="B1124">
        <v>3250.0029098999998</v>
      </c>
      <c r="C1124">
        <v>4153.0107729399997</v>
      </c>
    </row>
    <row r="1125" spans="1:3" x14ac:dyDescent="0.2">
      <c r="A1125">
        <v>12</v>
      </c>
      <c r="B1125">
        <v>3481.3007199799999</v>
      </c>
      <c r="C1125">
        <v>4383.9497439899997</v>
      </c>
    </row>
    <row r="1126" spans="1:3" x14ac:dyDescent="0.2">
      <c r="A1126">
        <v>2</v>
      </c>
      <c r="B1126">
        <v>2433.1374540299998</v>
      </c>
      <c r="C1126">
        <v>3335.82003188</v>
      </c>
    </row>
    <row r="1127" spans="1:3" x14ac:dyDescent="0.2">
      <c r="A1127">
        <v>12</v>
      </c>
      <c r="B1127">
        <v>3631.0387539899998</v>
      </c>
      <c r="C1127">
        <v>4533.5639328999996</v>
      </c>
    </row>
    <row r="1128" spans="1:3" x14ac:dyDescent="0.2">
      <c r="A1128">
        <v>12</v>
      </c>
      <c r="B1128">
        <v>3845.19527006</v>
      </c>
      <c r="C1128">
        <v>4747.8721990599997</v>
      </c>
    </row>
    <row r="1129" spans="1:3" x14ac:dyDescent="0.2">
      <c r="A1129">
        <v>2</v>
      </c>
      <c r="B1129">
        <v>1467.94594598</v>
      </c>
      <c r="C1129">
        <v>2372.5827250500001</v>
      </c>
    </row>
    <row r="1130" spans="1:3" x14ac:dyDescent="0.2">
      <c r="A1130">
        <v>2</v>
      </c>
      <c r="B1130">
        <v>1473.4077599</v>
      </c>
      <c r="C1130">
        <v>2375.3257529699999</v>
      </c>
    </row>
    <row r="1131" spans="1:3" x14ac:dyDescent="0.2">
      <c r="A1131">
        <v>2</v>
      </c>
      <c r="B1131">
        <v>1474.54009008</v>
      </c>
      <c r="C1131">
        <v>2380.17679787</v>
      </c>
    </row>
    <row r="1132" spans="1:3" x14ac:dyDescent="0.2">
      <c r="A1132">
        <v>2</v>
      </c>
      <c r="B1132">
        <v>1477.63444686</v>
      </c>
      <c r="C1132">
        <v>2380.2079899300002</v>
      </c>
    </row>
    <row r="1133" spans="1:3" x14ac:dyDescent="0.2">
      <c r="A1133">
        <v>2</v>
      </c>
      <c r="B1133">
        <v>1481.2072460700001</v>
      </c>
      <c r="C1133">
        <v>2383.4341058700002</v>
      </c>
    </row>
    <row r="1134" spans="1:3" x14ac:dyDescent="0.2">
      <c r="A1134">
        <v>2</v>
      </c>
      <c r="B1134">
        <v>1463.5945939999999</v>
      </c>
      <c r="C1134">
        <v>2366.2759270699999</v>
      </c>
    </row>
    <row r="1135" spans="1:3" x14ac:dyDescent="0.2">
      <c r="A1135">
        <v>8</v>
      </c>
      <c r="B1135">
        <v>1459.3419849899999</v>
      </c>
      <c r="C1135">
        <v>2375.731354</v>
      </c>
    </row>
    <row r="1136" spans="1:3" x14ac:dyDescent="0.2">
      <c r="A1136">
        <v>1</v>
      </c>
      <c r="B1136">
        <v>2252.8222560899999</v>
      </c>
      <c r="C1136">
        <v>3154.9759030300002</v>
      </c>
    </row>
    <row r="1137" spans="1:3" x14ac:dyDescent="0.2">
      <c r="A1137">
        <v>12</v>
      </c>
      <c r="B1137">
        <v>3638.52916908</v>
      </c>
      <c r="C1137">
        <v>4541.0500218899997</v>
      </c>
    </row>
    <row r="1138" spans="1:3" x14ac:dyDescent="0.2">
      <c r="A1138">
        <v>12</v>
      </c>
      <c r="B1138">
        <v>2798.3779308799999</v>
      </c>
      <c r="C1138">
        <v>3701.0187330200001</v>
      </c>
    </row>
    <row r="1139" spans="1:3" x14ac:dyDescent="0.2">
      <c r="A1139">
        <v>2</v>
      </c>
      <c r="B1139">
        <v>3710.6593408600002</v>
      </c>
      <c r="C1139">
        <v>4613.6426708700001</v>
      </c>
    </row>
    <row r="1140" spans="1:3" x14ac:dyDescent="0.2">
      <c r="A1140">
        <v>12</v>
      </c>
      <c r="B1140">
        <v>3714.7970659699999</v>
      </c>
      <c r="C1140">
        <v>4617.9311509099998</v>
      </c>
    </row>
    <row r="1141" spans="1:3" x14ac:dyDescent="0.2">
      <c r="A1141">
        <v>12</v>
      </c>
      <c r="B1141">
        <v>3791.5115179999998</v>
      </c>
      <c r="C1141">
        <v>4693.5010659700001</v>
      </c>
    </row>
    <row r="1142" spans="1:3" x14ac:dyDescent="0.2">
      <c r="A1142">
        <v>12</v>
      </c>
      <c r="B1142">
        <v>3785.1017599100001</v>
      </c>
      <c r="C1142">
        <v>4687.8799839000003</v>
      </c>
    </row>
    <row r="1143" spans="1:3" x14ac:dyDescent="0.2">
      <c r="A1143">
        <v>2</v>
      </c>
      <c r="B1143">
        <v>2538.4109680699999</v>
      </c>
      <c r="C1143">
        <v>3441.52544188</v>
      </c>
    </row>
    <row r="1144" spans="1:3" x14ac:dyDescent="0.2">
      <c r="A1144">
        <v>12</v>
      </c>
      <c r="B1144">
        <v>3778.7621838999999</v>
      </c>
      <c r="C1144">
        <v>4680.9369900199999</v>
      </c>
    </row>
    <row r="1145" spans="1:3" x14ac:dyDescent="0.2">
      <c r="A1145">
        <v>8</v>
      </c>
      <c r="B1145">
        <v>2978.9772379400001</v>
      </c>
      <c r="C1145">
        <v>3881.6857619299999</v>
      </c>
    </row>
    <row r="1146" spans="1:3" x14ac:dyDescent="0.2">
      <c r="A1146">
        <v>2</v>
      </c>
      <c r="B1146">
        <v>2752.8766598699999</v>
      </c>
      <c r="C1146">
        <v>3655.7596819400001</v>
      </c>
    </row>
    <row r="1147" spans="1:3" x14ac:dyDescent="0.2">
      <c r="A1147">
        <v>2</v>
      </c>
      <c r="B1147">
        <v>2534.13109803</v>
      </c>
      <c r="C1147">
        <v>3436.3764848699998</v>
      </c>
    </row>
    <row r="1148" spans="1:3" x14ac:dyDescent="0.2">
      <c r="A1148">
        <v>2</v>
      </c>
      <c r="B1148">
        <v>2748.8478949099999</v>
      </c>
      <c r="C1148">
        <v>3651.5573680399998</v>
      </c>
    </row>
    <row r="1149" spans="1:3" x14ac:dyDescent="0.2">
      <c r="A1149">
        <v>2</v>
      </c>
      <c r="B1149">
        <v>2543.9798290700001</v>
      </c>
      <c r="C1149">
        <v>3447.0102820400002</v>
      </c>
    </row>
    <row r="1150" spans="1:3" x14ac:dyDescent="0.2">
      <c r="A1150">
        <v>2</v>
      </c>
      <c r="B1150">
        <v>2745.6267900500002</v>
      </c>
      <c r="C1150">
        <v>3647.26183391</v>
      </c>
    </row>
    <row r="1151" spans="1:3" x14ac:dyDescent="0.2">
      <c r="A1151">
        <v>2</v>
      </c>
      <c r="B1151">
        <v>2540.68992686</v>
      </c>
      <c r="C1151">
        <v>3442.69481301</v>
      </c>
    </row>
    <row r="1152" spans="1:3" x14ac:dyDescent="0.2">
      <c r="A1152">
        <v>2</v>
      </c>
      <c r="B1152">
        <v>2730.5545780699999</v>
      </c>
      <c r="C1152">
        <v>3633.25810409</v>
      </c>
    </row>
    <row r="1153" spans="1:3" x14ac:dyDescent="0.2">
      <c r="A1153">
        <v>2</v>
      </c>
      <c r="B1153">
        <v>2522.4372248599998</v>
      </c>
      <c r="C1153">
        <v>3425.3173060399999</v>
      </c>
    </row>
    <row r="1154" spans="1:3" x14ac:dyDescent="0.2">
      <c r="A1154">
        <v>12</v>
      </c>
      <c r="B1154">
        <v>3718.0773129499999</v>
      </c>
      <c r="C1154">
        <v>4621.1898129000001</v>
      </c>
    </row>
    <row r="1155" spans="1:3" x14ac:dyDescent="0.2">
      <c r="A1155">
        <v>12</v>
      </c>
      <c r="B1155">
        <v>3659.11050987</v>
      </c>
      <c r="C1155">
        <v>4561.9278569199996</v>
      </c>
    </row>
    <row r="1156" spans="1:3" x14ac:dyDescent="0.2">
      <c r="A1156">
        <v>2</v>
      </c>
      <c r="B1156">
        <v>2518.3183610400001</v>
      </c>
      <c r="C1156">
        <v>3421.1089110399998</v>
      </c>
    </row>
    <row r="1157" spans="1:3" x14ac:dyDescent="0.2">
      <c r="A1157">
        <v>8</v>
      </c>
      <c r="B1157">
        <v>2974.7466619000002</v>
      </c>
      <c r="C1157">
        <v>3877.33826494</v>
      </c>
    </row>
    <row r="1158" spans="1:3" x14ac:dyDescent="0.2">
      <c r="A1158">
        <v>1</v>
      </c>
      <c r="B1158">
        <v>2411.4942810500002</v>
      </c>
      <c r="C1158">
        <v>3314.2194159000001</v>
      </c>
    </row>
    <row r="1159" spans="1:3" x14ac:dyDescent="0.2">
      <c r="A1159">
        <v>12</v>
      </c>
      <c r="B1159">
        <v>3546.6001138699999</v>
      </c>
      <c r="C1159">
        <v>4449.3010048899996</v>
      </c>
    </row>
    <row r="1160" spans="1:3" x14ac:dyDescent="0.2">
      <c r="A1160">
        <v>12</v>
      </c>
      <c r="B1160">
        <v>3549.8344359399998</v>
      </c>
      <c r="C1160">
        <v>4452.4818689800004</v>
      </c>
    </row>
    <row r="1161" spans="1:3" x14ac:dyDescent="0.2">
      <c r="A1161">
        <v>2</v>
      </c>
      <c r="B1161">
        <v>2527.5296199300001</v>
      </c>
      <c r="C1161">
        <v>3429.8281230900002</v>
      </c>
    </row>
    <row r="1162" spans="1:3" x14ac:dyDescent="0.2">
      <c r="A1162">
        <v>2</v>
      </c>
      <c r="B1162">
        <v>2515.0362699000002</v>
      </c>
      <c r="C1162">
        <v>3417.7216980500002</v>
      </c>
    </row>
    <row r="1163" spans="1:3" x14ac:dyDescent="0.2">
      <c r="A1163">
        <v>12</v>
      </c>
      <c r="B1163">
        <v>3539.2400939499998</v>
      </c>
      <c r="C1163">
        <v>4441.7091839300001</v>
      </c>
    </row>
    <row r="1164" spans="1:3" x14ac:dyDescent="0.2">
      <c r="A1164">
        <v>8</v>
      </c>
      <c r="B1164">
        <v>2886.89928508</v>
      </c>
      <c r="C1164">
        <v>3789.1896178699999</v>
      </c>
    </row>
    <row r="1165" spans="1:3" x14ac:dyDescent="0.2">
      <c r="A1165">
        <v>2</v>
      </c>
      <c r="B1165">
        <v>2509.8103439800002</v>
      </c>
      <c r="C1165">
        <v>3412.41947007</v>
      </c>
    </row>
    <row r="1166" spans="1:3" x14ac:dyDescent="0.2">
      <c r="A1166">
        <v>12</v>
      </c>
      <c r="B1166">
        <v>3542.4569518600001</v>
      </c>
      <c r="C1166">
        <v>4444.9587678899998</v>
      </c>
    </row>
    <row r="1167" spans="1:3" x14ac:dyDescent="0.2">
      <c r="A1167">
        <v>12</v>
      </c>
      <c r="B1167">
        <v>3829.0040008999999</v>
      </c>
      <c r="C1167">
        <v>4731.8675608599997</v>
      </c>
    </row>
    <row r="1168" spans="1:3" x14ac:dyDescent="0.2">
      <c r="A1168">
        <v>12</v>
      </c>
      <c r="B1168">
        <v>3559.9196870300002</v>
      </c>
      <c r="C1168">
        <v>4462.3744039499998</v>
      </c>
    </row>
    <row r="1169" spans="1:3" x14ac:dyDescent="0.2">
      <c r="A1169">
        <v>8</v>
      </c>
      <c r="B1169">
        <v>3078.6469559699999</v>
      </c>
      <c r="C1169">
        <v>3983.4065399199999</v>
      </c>
    </row>
    <row r="1170" spans="1:3" x14ac:dyDescent="0.2">
      <c r="A1170">
        <v>12</v>
      </c>
      <c r="B1170">
        <v>3563.8664588900001</v>
      </c>
      <c r="C1170">
        <v>4466.5924270200003</v>
      </c>
    </row>
    <row r="1171" spans="1:3" x14ac:dyDescent="0.2">
      <c r="A1171">
        <v>8</v>
      </c>
      <c r="B1171">
        <v>2972.58246207</v>
      </c>
      <c r="C1171">
        <v>3875.1521980799998</v>
      </c>
    </row>
    <row r="1172" spans="1:3" x14ac:dyDescent="0.2">
      <c r="A1172">
        <v>8</v>
      </c>
      <c r="B1172">
        <v>3067.7546780100001</v>
      </c>
      <c r="C1172">
        <v>3970.45016098</v>
      </c>
    </row>
    <row r="1173" spans="1:3" x14ac:dyDescent="0.2">
      <c r="A1173">
        <v>12</v>
      </c>
      <c r="B1173">
        <v>3553.07380199</v>
      </c>
      <c r="C1173">
        <v>4455.7787289600001</v>
      </c>
    </row>
    <row r="1174" spans="1:3" x14ac:dyDescent="0.2">
      <c r="A1174">
        <v>8</v>
      </c>
      <c r="B1174">
        <v>3071.0240700200002</v>
      </c>
      <c r="C1174">
        <v>3973.6277160599998</v>
      </c>
    </row>
    <row r="1175" spans="1:3" x14ac:dyDescent="0.2">
      <c r="A1175">
        <v>12</v>
      </c>
      <c r="B1175">
        <v>3556.6909310800002</v>
      </c>
      <c r="C1175">
        <v>4459.0955588799998</v>
      </c>
    </row>
    <row r="1176" spans="1:3" x14ac:dyDescent="0.2">
      <c r="A1176">
        <v>8</v>
      </c>
      <c r="B1176">
        <v>3089.4015128599999</v>
      </c>
      <c r="C1176">
        <v>3993.2002570599998</v>
      </c>
    </row>
    <row r="1177" spans="1:3" x14ac:dyDescent="0.2">
      <c r="A1177">
        <v>12</v>
      </c>
      <c r="B1177">
        <v>3567.3172099600001</v>
      </c>
      <c r="C1177">
        <v>4469.9211859699999</v>
      </c>
    </row>
    <row r="1178" spans="1:3" x14ac:dyDescent="0.2">
      <c r="A1178">
        <v>1</v>
      </c>
      <c r="B1178">
        <v>3942.8291859599999</v>
      </c>
      <c r="C1178">
        <v>4846.0266249200004</v>
      </c>
    </row>
    <row r="1179" spans="1:3" x14ac:dyDescent="0.2">
      <c r="A1179">
        <v>8</v>
      </c>
      <c r="B1179">
        <v>3013.48928905</v>
      </c>
      <c r="C1179">
        <v>3916.4583458900001</v>
      </c>
    </row>
    <row r="1180" spans="1:3" x14ac:dyDescent="0.2">
      <c r="A1180">
        <v>8</v>
      </c>
      <c r="B1180">
        <v>3092.5938429799999</v>
      </c>
      <c r="C1180">
        <v>3995.3712139099998</v>
      </c>
    </row>
    <row r="1181" spans="1:3" x14ac:dyDescent="0.2">
      <c r="A1181">
        <v>12</v>
      </c>
      <c r="B1181">
        <v>3571.6244759599999</v>
      </c>
      <c r="C1181">
        <v>4474.2173869600001</v>
      </c>
    </row>
    <row r="1182" spans="1:3" x14ac:dyDescent="0.2">
      <c r="A1182">
        <v>8</v>
      </c>
      <c r="B1182">
        <v>3082.9512710600002</v>
      </c>
      <c r="C1182">
        <v>3985.6718120599999</v>
      </c>
    </row>
    <row r="1183" spans="1:3" x14ac:dyDescent="0.2">
      <c r="A1183">
        <v>8</v>
      </c>
      <c r="B1183">
        <v>3055.5930209200001</v>
      </c>
      <c r="C1183">
        <v>3958.6694829500002</v>
      </c>
    </row>
    <row r="1184" spans="1:3" x14ac:dyDescent="0.2">
      <c r="A1184">
        <v>1</v>
      </c>
      <c r="B1184">
        <v>2321.4376499700002</v>
      </c>
      <c r="C1184">
        <v>3224.1583008799998</v>
      </c>
    </row>
    <row r="1185" spans="1:3" x14ac:dyDescent="0.2">
      <c r="A1185">
        <v>8</v>
      </c>
      <c r="B1185">
        <v>3086.1238319899999</v>
      </c>
      <c r="C1185">
        <v>3991.0757319899999</v>
      </c>
    </row>
    <row r="1186" spans="1:3" x14ac:dyDescent="0.2">
      <c r="A1186">
        <v>8</v>
      </c>
      <c r="B1186">
        <v>3051.2630899000001</v>
      </c>
      <c r="C1186">
        <v>3954.1338858600002</v>
      </c>
    </row>
    <row r="1187" spans="1:3" x14ac:dyDescent="0.2">
      <c r="A1187">
        <v>8</v>
      </c>
      <c r="B1187">
        <v>2968.31293297</v>
      </c>
      <c r="C1187">
        <v>3870.9192109099999</v>
      </c>
    </row>
    <row r="1188" spans="1:3" x14ac:dyDescent="0.2">
      <c r="A1188">
        <v>8</v>
      </c>
      <c r="B1188">
        <v>3103.4995930199998</v>
      </c>
      <c r="C1188">
        <v>4006.1986630000001</v>
      </c>
    </row>
    <row r="1189" spans="1:3" x14ac:dyDescent="0.2">
      <c r="A1189">
        <v>12</v>
      </c>
      <c r="B1189">
        <v>3574.8116960500001</v>
      </c>
      <c r="C1189">
        <v>4477.4534430499998</v>
      </c>
    </row>
    <row r="1190" spans="1:3" x14ac:dyDescent="0.2">
      <c r="A1190">
        <v>8</v>
      </c>
      <c r="B1190">
        <v>3044.873137</v>
      </c>
      <c r="C1190">
        <v>3948.7718920699999</v>
      </c>
    </row>
    <row r="1191" spans="1:3" x14ac:dyDescent="0.2">
      <c r="A1191">
        <v>8</v>
      </c>
      <c r="B1191">
        <v>3063.0632739100001</v>
      </c>
      <c r="C1191">
        <v>3966.1814560900002</v>
      </c>
    </row>
    <row r="1192" spans="1:3" x14ac:dyDescent="0.2">
      <c r="A1192">
        <v>2</v>
      </c>
      <c r="B1192">
        <v>2795.2457129999998</v>
      </c>
      <c r="C1192">
        <v>3697.67656708</v>
      </c>
    </row>
    <row r="1193" spans="1:3" x14ac:dyDescent="0.2">
      <c r="A1193">
        <v>8</v>
      </c>
      <c r="B1193">
        <v>3200.4060530699999</v>
      </c>
      <c r="C1193">
        <v>4103.56887603</v>
      </c>
    </row>
    <row r="1194" spans="1:3" x14ac:dyDescent="0.2">
      <c r="A1194">
        <v>8</v>
      </c>
      <c r="B1194">
        <v>2880.4371249699998</v>
      </c>
      <c r="C1194">
        <v>3783.5658159300001</v>
      </c>
    </row>
    <row r="1195" spans="1:3" x14ac:dyDescent="0.2">
      <c r="A1195">
        <v>8</v>
      </c>
      <c r="B1195">
        <v>3041.4424169099998</v>
      </c>
      <c r="C1195">
        <v>3944.4808518899999</v>
      </c>
    </row>
    <row r="1196" spans="1:3" x14ac:dyDescent="0.2">
      <c r="A1196">
        <v>12</v>
      </c>
      <c r="B1196">
        <v>3824.8452119799999</v>
      </c>
      <c r="C1196">
        <v>4727.5117988600005</v>
      </c>
    </row>
    <row r="1197" spans="1:3" x14ac:dyDescent="0.2">
      <c r="A1197">
        <v>12</v>
      </c>
      <c r="B1197">
        <v>3698.66813207</v>
      </c>
      <c r="C1197">
        <v>4601.7210838800002</v>
      </c>
    </row>
    <row r="1198" spans="1:3" x14ac:dyDescent="0.2">
      <c r="A1198">
        <v>2</v>
      </c>
      <c r="B1198">
        <v>2485.4388949899999</v>
      </c>
      <c r="C1198">
        <v>3387.69319391</v>
      </c>
    </row>
    <row r="1199" spans="1:3" x14ac:dyDescent="0.2">
      <c r="A1199">
        <v>2</v>
      </c>
      <c r="B1199">
        <v>2663.77979207</v>
      </c>
      <c r="C1199">
        <v>3566.19904709</v>
      </c>
    </row>
    <row r="1200" spans="1:3" x14ac:dyDescent="0.2">
      <c r="A1200">
        <v>12</v>
      </c>
      <c r="B1200">
        <v>3695.4365780399999</v>
      </c>
      <c r="C1200">
        <v>4598.4865689300004</v>
      </c>
    </row>
    <row r="1201" spans="1:3" x14ac:dyDescent="0.2">
      <c r="A1201">
        <v>1</v>
      </c>
      <c r="B1201">
        <v>3314.0775129799999</v>
      </c>
      <c r="C1201">
        <v>4215.9786880000001</v>
      </c>
    </row>
    <row r="1202" spans="1:3" x14ac:dyDescent="0.2">
      <c r="A1202">
        <v>2</v>
      </c>
      <c r="B1202">
        <v>2667.0190320000002</v>
      </c>
      <c r="C1202">
        <v>3569.4394819700001</v>
      </c>
    </row>
    <row r="1203" spans="1:3" x14ac:dyDescent="0.2">
      <c r="A1203">
        <v>2</v>
      </c>
      <c r="B1203">
        <v>3681.57558608</v>
      </c>
      <c r="C1203">
        <v>4584.1944069900001</v>
      </c>
    </row>
    <row r="1204" spans="1:3" x14ac:dyDescent="0.2">
      <c r="A1204">
        <v>12</v>
      </c>
      <c r="B1204">
        <v>3674.1597640499999</v>
      </c>
      <c r="C1204">
        <v>4577.5461139700001</v>
      </c>
    </row>
    <row r="1205" spans="1:3" x14ac:dyDescent="0.2">
      <c r="A1205">
        <v>2</v>
      </c>
      <c r="B1205">
        <v>2670.2694990599998</v>
      </c>
      <c r="C1205">
        <v>3572.6243588900002</v>
      </c>
    </row>
    <row r="1206" spans="1:3" x14ac:dyDescent="0.2">
      <c r="A1206">
        <v>2</v>
      </c>
      <c r="B1206">
        <v>2673.42298794</v>
      </c>
      <c r="C1206">
        <v>3575.9010319700001</v>
      </c>
    </row>
    <row r="1207" spans="1:3" x14ac:dyDescent="0.2">
      <c r="A1207">
        <v>8</v>
      </c>
      <c r="B1207">
        <v>3006.9446489799998</v>
      </c>
      <c r="C1207">
        <v>3910.0216760600001</v>
      </c>
    </row>
    <row r="1208" spans="1:3" x14ac:dyDescent="0.2">
      <c r="A1208">
        <v>2</v>
      </c>
      <c r="B1208">
        <v>2676.6440088700001</v>
      </c>
      <c r="C1208">
        <v>3579.0594070000002</v>
      </c>
    </row>
    <row r="1209" spans="1:3" x14ac:dyDescent="0.2">
      <c r="A1209">
        <v>8</v>
      </c>
      <c r="B1209">
        <v>3178.0156359699999</v>
      </c>
      <c r="C1209">
        <v>4081.5592260399999</v>
      </c>
    </row>
    <row r="1210" spans="1:3" x14ac:dyDescent="0.2">
      <c r="A1210">
        <v>2</v>
      </c>
      <c r="B1210">
        <v>2684.2695648700001</v>
      </c>
      <c r="C1210">
        <v>3586.6895849699999</v>
      </c>
    </row>
    <row r="1211" spans="1:3" x14ac:dyDescent="0.2">
      <c r="A1211">
        <v>2</v>
      </c>
      <c r="B1211">
        <v>2688.5327599000002</v>
      </c>
      <c r="C1211">
        <v>3591.1396019499998</v>
      </c>
    </row>
    <row r="1212" spans="1:3" x14ac:dyDescent="0.2">
      <c r="A1212">
        <v>8</v>
      </c>
      <c r="B1212">
        <v>2961.8457560500001</v>
      </c>
      <c r="C1212">
        <v>3864.3511278599999</v>
      </c>
    </row>
    <row r="1213" spans="1:3" x14ac:dyDescent="0.2">
      <c r="A1213">
        <v>2</v>
      </c>
      <c r="B1213">
        <v>2691.79744291</v>
      </c>
      <c r="C1213">
        <v>3594.3862030499999</v>
      </c>
    </row>
    <row r="1214" spans="1:3" x14ac:dyDescent="0.2">
      <c r="A1214">
        <v>2</v>
      </c>
      <c r="B1214">
        <v>2471.1165409099999</v>
      </c>
      <c r="C1214">
        <v>3373.70561099</v>
      </c>
    </row>
    <row r="1215" spans="1:3" x14ac:dyDescent="0.2">
      <c r="A1215">
        <v>2</v>
      </c>
      <c r="B1215">
        <v>2474.3541419500002</v>
      </c>
      <c r="C1215">
        <v>3376.9499058699998</v>
      </c>
    </row>
    <row r="1216" spans="1:3" x14ac:dyDescent="0.2">
      <c r="A1216">
        <v>8</v>
      </c>
      <c r="B1216">
        <v>3024.2750339499999</v>
      </c>
      <c r="C1216">
        <v>3927.2296800600002</v>
      </c>
    </row>
    <row r="1217" spans="1:3" x14ac:dyDescent="0.2">
      <c r="A1217">
        <v>2</v>
      </c>
      <c r="B1217">
        <v>3369.3327958599998</v>
      </c>
      <c r="C1217">
        <v>4271.7621820000004</v>
      </c>
    </row>
    <row r="1218" spans="1:3" x14ac:dyDescent="0.2">
      <c r="A1218">
        <v>2</v>
      </c>
      <c r="B1218">
        <v>2467.7891600100002</v>
      </c>
      <c r="C1218">
        <v>3370.3687720299999</v>
      </c>
    </row>
    <row r="1219" spans="1:3" x14ac:dyDescent="0.2">
      <c r="A1219">
        <v>8</v>
      </c>
      <c r="B1219">
        <v>3181.5168700200002</v>
      </c>
      <c r="C1219">
        <v>4086.11289597</v>
      </c>
    </row>
    <row r="1220" spans="1:3" x14ac:dyDescent="0.2">
      <c r="A1220">
        <v>1</v>
      </c>
      <c r="B1220">
        <v>3373.81164098</v>
      </c>
      <c r="C1220">
        <v>4276.1696879900001</v>
      </c>
    </row>
    <row r="1221" spans="1:3" x14ac:dyDescent="0.2">
      <c r="A1221">
        <v>2</v>
      </c>
      <c r="B1221">
        <v>3754.7782800199998</v>
      </c>
      <c r="C1221">
        <v>4657.7713229700003</v>
      </c>
    </row>
    <row r="1222" spans="1:3" x14ac:dyDescent="0.2">
      <c r="A1222">
        <v>2</v>
      </c>
      <c r="B1222">
        <v>2456.8416218799998</v>
      </c>
      <c r="C1222">
        <v>3358.9559040099998</v>
      </c>
    </row>
    <row r="1223" spans="1:3" x14ac:dyDescent="0.2">
      <c r="A1223">
        <v>2</v>
      </c>
      <c r="B1223">
        <v>3306.5556819399999</v>
      </c>
      <c r="C1223">
        <v>4208.3828849800002</v>
      </c>
    </row>
    <row r="1224" spans="1:3" x14ac:dyDescent="0.2">
      <c r="A1224">
        <v>1</v>
      </c>
      <c r="B1224">
        <v>2409.3812758899999</v>
      </c>
      <c r="C1224">
        <v>3313.1055009400002</v>
      </c>
    </row>
    <row r="1225" spans="1:3" x14ac:dyDescent="0.2">
      <c r="A1225">
        <v>2</v>
      </c>
      <c r="B1225">
        <v>2453.591187</v>
      </c>
      <c r="C1225">
        <v>3356.84466505</v>
      </c>
    </row>
    <row r="1226" spans="1:3" x14ac:dyDescent="0.2">
      <c r="A1226">
        <v>2</v>
      </c>
      <c r="B1226">
        <v>3362.5540108700002</v>
      </c>
      <c r="C1226">
        <v>4266.0057759299998</v>
      </c>
    </row>
    <row r="1227" spans="1:3" x14ac:dyDescent="0.2">
      <c r="A1227">
        <v>2</v>
      </c>
      <c r="B1227">
        <v>2459.98726106</v>
      </c>
      <c r="C1227">
        <v>3362.70906401</v>
      </c>
    </row>
    <row r="1228" spans="1:3" x14ac:dyDescent="0.2">
      <c r="A1228">
        <v>8</v>
      </c>
      <c r="B1228">
        <v>3027.5328059200001</v>
      </c>
      <c r="C1228">
        <v>3930.4505069299998</v>
      </c>
    </row>
    <row r="1229" spans="1:3" x14ac:dyDescent="0.2">
      <c r="A1229">
        <v>2</v>
      </c>
      <c r="B1229">
        <v>2722.12381005</v>
      </c>
      <c r="C1229">
        <v>3624.73270297</v>
      </c>
    </row>
    <row r="1230" spans="1:3" x14ac:dyDescent="0.2">
      <c r="A1230">
        <v>8</v>
      </c>
      <c r="B1230">
        <v>2892.2112009500001</v>
      </c>
      <c r="C1230">
        <v>3794.54846692</v>
      </c>
    </row>
    <row r="1231" spans="1:3" x14ac:dyDescent="0.2">
      <c r="A1231">
        <v>8</v>
      </c>
      <c r="B1231">
        <v>3010.21005702</v>
      </c>
      <c r="C1231">
        <v>3913.2952458899999</v>
      </c>
    </row>
    <row r="1232" spans="1:3" x14ac:dyDescent="0.2">
      <c r="A1232">
        <v>8</v>
      </c>
      <c r="B1232">
        <v>2989.7284419500002</v>
      </c>
      <c r="C1232">
        <v>3892.7553629899999</v>
      </c>
    </row>
    <row r="1233" spans="1:3" x14ac:dyDescent="0.2">
      <c r="A1233">
        <v>8</v>
      </c>
      <c r="B1233">
        <v>2883.7076189499999</v>
      </c>
      <c r="C1233">
        <v>3786.0335040099999</v>
      </c>
    </row>
    <row r="1234" spans="1:3" x14ac:dyDescent="0.2">
      <c r="A1234">
        <v>8</v>
      </c>
      <c r="B1234">
        <v>3003.71783495</v>
      </c>
      <c r="C1234">
        <v>3906.8479678600002</v>
      </c>
    </row>
    <row r="1235" spans="1:3" x14ac:dyDescent="0.2">
      <c r="A1235">
        <v>8</v>
      </c>
      <c r="B1235">
        <v>2877.2965159400001</v>
      </c>
      <c r="C1235">
        <v>3780.3964538599998</v>
      </c>
    </row>
    <row r="1236" spans="1:3" x14ac:dyDescent="0.2">
      <c r="A1236">
        <v>8</v>
      </c>
      <c r="B1236">
        <v>3189.1822490700001</v>
      </c>
      <c r="C1236">
        <v>4091.6720268700001</v>
      </c>
    </row>
    <row r="1237" spans="1:3" x14ac:dyDescent="0.2">
      <c r="A1237">
        <v>8</v>
      </c>
      <c r="B1237">
        <v>2873.9534828699998</v>
      </c>
      <c r="C1237">
        <v>3776.9617009200001</v>
      </c>
    </row>
    <row r="1238" spans="1:3" x14ac:dyDescent="0.2">
      <c r="A1238">
        <v>2</v>
      </c>
      <c r="B1238">
        <v>2725.4159939299998</v>
      </c>
      <c r="C1238">
        <v>3627.8762440700002</v>
      </c>
    </row>
    <row r="1239" spans="1:3" x14ac:dyDescent="0.2">
      <c r="A1239">
        <v>12</v>
      </c>
      <c r="B1239">
        <v>3868.97225308</v>
      </c>
      <c r="C1239">
        <v>4771.7779378900004</v>
      </c>
    </row>
    <row r="1240" spans="1:3" x14ac:dyDescent="0.2">
      <c r="A1240">
        <v>8</v>
      </c>
      <c r="B1240">
        <v>2870.7344670299999</v>
      </c>
      <c r="C1240">
        <v>3773.6725258800002</v>
      </c>
    </row>
    <row r="1241" spans="1:3" x14ac:dyDescent="0.2">
      <c r="A1241">
        <v>8</v>
      </c>
      <c r="B1241">
        <v>3016.7331020800002</v>
      </c>
      <c r="C1241">
        <v>3919.73629403</v>
      </c>
    </row>
    <row r="1242" spans="1:3" x14ac:dyDescent="0.2">
      <c r="A1242">
        <v>8</v>
      </c>
      <c r="B1242">
        <v>3020.0168650199998</v>
      </c>
      <c r="C1242">
        <v>3922.95822787</v>
      </c>
    </row>
    <row r="1243" spans="1:3" x14ac:dyDescent="0.2">
      <c r="A1243">
        <v>8</v>
      </c>
      <c r="B1243">
        <v>2996.1019439699999</v>
      </c>
      <c r="C1243">
        <v>3900.2348790199999</v>
      </c>
    </row>
    <row r="1244" spans="1:3" x14ac:dyDescent="0.2">
      <c r="A1244">
        <v>12</v>
      </c>
      <c r="B1244">
        <v>3624.5606560699998</v>
      </c>
      <c r="C1244">
        <v>4527.0862050100004</v>
      </c>
    </row>
    <row r="1245" spans="1:3" x14ac:dyDescent="0.2">
      <c r="A1245">
        <v>12</v>
      </c>
      <c r="B1245">
        <v>3838.6344649799998</v>
      </c>
      <c r="C1245">
        <v>4741.0919809300003</v>
      </c>
    </row>
    <row r="1246" spans="1:3" x14ac:dyDescent="0.2">
      <c r="A1246">
        <v>2</v>
      </c>
      <c r="B1246">
        <v>2804.8503310699998</v>
      </c>
      <c r="C1246">
        <v>3707.5830059099999</v>
      </c>
    </row>
    <row r="1247" spans="1:3" x14ac:dyDescent="0.2">
      <c r="A1247">
        <v>8</v>
      </c>
      <c r="B1247">
        <v>3000.4435710900002</v>
      </c>
      <c r="C1247">
        <v>3903.5246560599999</v>
      </c>
    </row>
    <row r="1248" spans="1:3" x14ac:dyDescent="0.2">
      <c r="A1248">
        <v>12</v>
      </c>
      <c r="B1248">
        <v>3794.7484989200002</v>
      </c>
      <c r="C1248">
        <v>4697.6967129699997</v>
      </c>
    </row>
    <row r="1249" spans="1:3" x14ac:dyDescent="0.2">
      <c r="A1249">
        <v>12</v>
      </c>
      <c r="B1249">
        <v>3648.23766303</v>
      </c>
      <c r="C1249">
        <v>4550.8867390200003</v>
      </c>
    </row>
    <row r="1250" spans="1:3" x14ac:dyDescent="0.2">
      <c r="A1250">
        <v>12</v>
      </c>
      <c r="B1250">
        <v>3426.01106596</v>
      </c>
      <c r="C1250">
        <v>4328.4245190600004</v>
      </c>
    </row>
    <row r="1251" spans="1:3" x14ac:dyDescent="0.2">
      <c r="A1251">
        <v>1</v>
      </c>
      <c r="B1251">
        <v>3966.5553100100001</v>
      </c>
      <c r="C1251">
        <v>4869.6366970500003</v>
      </c>
    </row>
    <row r="1252" spans="1:3" x14ac:dyDescent="0.2">
      <c r="A1252">
        <v>8</v>
      </c>
      <c r="B1252">
        <v>3132.6215488900002</v>
      </c>
      <c r="C1252">
        <v>4036.41176391</v>
      </c>
    </row>
    <row r="1253" spans="1:3" x14ac:dyDescent="0.2">
      <c r="A1253">
        <v>8</v>
      </c>
      <c r="B1253">
        <v>3239.3203508900001</v>
      </c>
      <c r="C1253">
        <v>4142.0581259700002</v>
      </c>
    </row>
    <row r="1254" spans="1:3" x14ac:dyDescent="0.2">
      <c r="A1254">
        <v>1</v>
      </c>
      <c r="B1254">
        <v>3949.2449798600001</v>
      </c>
      <c r="C1254">
        <v>4852.4622669199998</v>
      </c>
    </row>
    <row r="1255" spans="1:3" x14ac:dyDescent="0.2">
      <c r="A1255">
        <v>1</v>
      </c>
      <c r="B1255">
        <v>3946.0604128800001</v>
      </c>
      <c r="C1255">
        <v>4849.0693540599996</v>
      </c>
    </row>
    <row r="1256" spans="1:3" x14ac:dyDescent="0.2">
      <c r="A1256">
        <v>2</v>
      </c>
      <c r="B1256">
        <v>2702.74597597</v>
      </c>
      <c r="C1256">
        <v>3605.1145319900002</v>
      </c>
    </row>
    <row r="1257" spans="1:3" x14ac:dyDescent="0.2">
      <c r="A1257">
        <v>12</v>
      </c>
      <c r="B1257">
        <v>3416.02170897</v>
      </c>
      <c r="C1257">
        <v>4318.6697020499996</v>
      </c>
    </row>
    <row r="1258" spans="1:3" x14ac:dyDescent="0.2">
      <c r="A1258">
        <v>8</v>
      </c>
      <c r="B1258">
        <v>2950.68822503</v>
      </c>
      <c r="C1258">
        <v>3854.61229396</v>
      </c>
    </row>
    <row r="1259" spans="1:3" x14ac:dyDescent="0.2">
      <c r="A1259">
        <v>2</v>
      </c>
      <c r="B1259">
        <v>3741.8705279800001</v>
      </c>
      <c r="C1259">
        <v>4644.8547480099996</v>
      </c>
    </row>
    <row r="1260" spans="1:3" x14ac:dyDescent="0.2">
      <c r="A1260">
        <v>2</v>
      </c>
      <c r="B1260">
        <v>2619.0438589999999</v>
      </c>
      <c r="C1260">
        <v>3521.5363860100001</v>
      </c>
    </row>
    <row r="1261" spans="1:3" x14ac:dyDescent="0.2">
      <c r="A1261">
        <v>2</v>
      </c>
      <c r="B1261">
        <v>2695.2101290199998</v>
      </c>
      <c r="C1261">
        <v>3597.6633138699999</v>
      </c>
    </row>
    <row r="1262" spans="1:3" x14ac:dyDescent="0.2">
      <c r="A1262">
        <v>8</v>
      </c>
      <c r="B1262">
        <v>3095.8102328800001</v>
      </c>
      <c r="C1262">
        <v>3998.7029490499999</v>
      </c>
    </row>
    <row r="1263" spans="1:3" x14ac:dyDescent="0.2">
      <c r="A1263">
        <v>1</v>
      </c>
      <c r="B1263">
        <v>3916.0489189599998</v>
      </c>
      <c r="C1263">
        <v>4818.5797748599998</v>
      </c>
    </row>
    <row r="1264" spans="1:3" x14ac:dyDescent="0.2">
      <c r="A1264">
        <v>12</v>
      </c>
      <c r="B1264">
        <v>3884.9748079800002</v>
      </c>
      <c r="C1264">
        <v>4787.1557018800004</v>
      </c>
    </row>
    <row r="1265" spans="1:3" x14ac:dyDescent="0.2">
      <c r="A1265">
        <v>2</v>
      </c>
      <c r="B1265">
        <v>2547.1168160399998</v>
      </c>
      <c r="C1265">
        <v>3450.2351479499998</v>
      </c>
    </row>
    <row r="1266" spans="1:3" x14ac:dyDescent="0.2">
      <c r="A1266">
        <v>1</v>
      </c>
      <c r="B1266">
        <v>3912.7982840499999</v>
      </c>
      <c r="C1266">
        <v>4815.17753386</v>
      </c>
    </row>
    <row r="1267" spans="1:3" x14ac:dyDescent="0.2">
      <c r="A1267">
        <v>1</v>
      </c>
      <c r="B1267">
        <v>3908.8335909799998</v>
      </c>
      <c r="C1267">
        <v>4811.84691191</v>
      </c>
    </row>
    <row r="1268" spans="1:3" x14ac:dyDescent="0.2">
      <c r="A1268">
        <v>2</v>
      </c>
      <c r="B1268">
        <v>2707.5893790700002</v>
      </c>
      <c r="C1268">
        <v>3610.53955197</v>
      </c>
    </row>
    <row r="1269" spans="1:3" x14ac:dyDescent="0.2">
      <c r="A1269">
        <v>2</v>
      </c>
      <c r="B1269">
        <v>2450.38808298</v>
      </c>
      <c r="C1269">
        <v>3353.07636404</v>
      </c>
    </row>
    <row r="1270" spans="1:3" x14ac:dyDescent="0.2">
      <c r="A1270">
        <v>1</v>
      </c>
      <c r="B1270">
        <v>3933.1009309299998</v>
      </c>
      <c r="C1270">
        <v>4836.0266718900002</v>
      </c>
    </row>
    <row r="1271" spans="1:3" x14ac:dyDescent="0.2">
      <c r="A1271">
        <v>2</v>
      </c>
      <c r="B1271">
        <v>3745.8315749200001</v>
      </c>
      <c r="C1271">
        <v>4648.1636819799996</v>
      </c>
    </row>
    <row r="1272" spans="1:3" x14ac:dyDescent="0.2">
      <c r="A1272">
        <v>1</v>
      </c>
      <c r="B1272">
        <v>3929.8544490300001</v>
      </c>
      <c r="C1272">
        <v>4832.7192509200004</v>
      </c>
    </row>
    <row r="1273" spans="1:3" x14ac:dyDescent="0.2">
      <c r="A1273">
        <v>12</v>
      </c>
      <c r="B1273">
        <v>3799.1111068700002</v>
      </c>
      <c r="C1273">
        <v>4702.1434719600002</v>
      </c>
    </row>
    <row r="1274" spans="1:3" x14ac:dyDescent="0.2">
      <c r="A1274">
        <v>12</v>
      </c>
      <c r="B1274">
        <v>3655.71400309</v>
      </c>
      <c r="C1274">
        <v>4558.4526789199999</v>
      </c>
    </row>
    <row r="1275" spans="1:3" x14ac:dyDescent="0.2">
      <c r="A1275">
        <v>1</v>
      </c>
      <c r="B1275">
        <v>3925.55694008</v>
      </c>
      <c r="C1275">
        <v>4827.7685530199997</v>
      </c>
    </row>
    <row r="1276" spans="1:3" x14ac:dyDescent="0.2">
      <c r="A1276">
        <v>8</v>
      </c>
      <c r="B1276">
        <v>3125.0055120000002</v>
      </c>
      <c r="C1276">
        <v>4027.84450793</v>
      </c>
    </row>
    <row r="1277" spans="1:3" x14ac:dyDescent="0.2">
      <c r="A1277">
        <v>1</v>
      </c>
      <c r="B1277">
        <v>3922.5655479400002</v>
      </c>
      <c r="C1277">
        <v>4825.2318770900001</v>
      </c>
    </row>
    <row r="1278" spans="1:3" x14ac:dyDescent="0.2">
      <c r="A1278">
        <v>2</v>
      </c>
      <c r="B1278">
        <v>2506.5700459499999</v>
      </c>
      <c r="C1278">
        <v>3409.1725559199999</v>
      </c>
    </row>
    <row r="1279" spans="1:3" x14ac:dyDescent="0.2">
      <c r="A1279">
        <v>1</v>
      </c>
      <c r="B1279">
        <v>3939.4385309200002</v>
      </c>
      <c r="C1279">
        <v>4842.6140098599999</v>
      </c>
    </row>
    <row r="1280" spans="1:3" x14ac:dyDescent="0.2">
      <c r="A1280">
        <v>2</v>
      </c>
      <c r="B1280">
        <v>2495.1343669900002</v>
      </c>
      <c r="C1280">
        <v>3397.3394639500002</v>
      </c>
    </row>
    <row r="1281" spans="1:3" x14ac:dyDescent="0.2">
      <c r="A1281">
        <v>1</v>
      </c>
      <c r="B1281">
        <v>3936.3015010399999</v>
      </c>
      <c r="C1281">
        <v>4839.3495759999996</v>
      </c>
    </row>
    <row r="1282" spans="1:3" x14ac:dyDescent="0.2">
      <c r="A1282">
        <v>2</v>
      </c>
      <c r="B1282">
        <v>2680.96079302</v>
      </c>
      <c r="C1282">
        <v>3583.3939959999998</v>
      </c>
    </row>
    <row r="1283" spans="1:3" x14ac:dyDescent="0.2">
      <c r="A1283">
        <v>2</v>
      </c>
      <c r="B1283">
        <v>2498.18415594</v>
      </c>
      <c r="C1283">
        <v>3400.6217019599999</v>
      </c>
    </row>
    <row r="1284" spans="1:3" x14ac:dyDescent="0.2">
      <c r="A1284">
        <v>12</v>
      </c>
      <c r="B1284">
        <v>3422.6734020700001</v>
      </c>
      <c r="C1284">
        <v>4325.2020468700002</v>
      </c>
    </row>
    <row r="1285" spans="1:3" x14ac:dyDescent="0.2">
      <c r="A1285">
        <v>2</v>
      </c>
      <c r="B1285">
        <v>3735.2350859600001</v>
      </c>
      <c r="C1285">
        <v>4638.1137678599998</v>
      </c>
    </row>
    <row r="1286" spans="1:3" x14ac:dyDescent="0.2">
      <c r="A1286">
        <v>8</v>
      </c>
      <c r="B1286">
        <v>2867.6195650099999</v>
      </c>
      <c r="C1286">
        <v>3770.4223129699999</v>
      </c>
    </row>
    <row r="1287" spans="1:3" x14ac:dyDescent="0.2">
      <c r="A1287">
        <v>8</v>
      </c>
      <c r="B1287">
        <v>2947.51697397</v>
      </c>
      <c r="C1287">
        <v>3852.3311119099999</v>
      </c>
    </row>
    <row r="1288" spans="1:3" x14ac:dyDescent="0.2">
      <c r="A1288">
        <v>2</v>
      </c>
      <c r="B1288">
        <v>2491.9284999400002</v>
      </c>
      <c r="C1288">
        <v>3394.1245439099998</v>
      </c>
    </row>
    <row r="1289" spans="1:3" x14ac:dyDescent="0.2">
      <c r="A1289">
        <v>8</v>
      </c>
      <c r="B1289">
        <v>2957.29487991</v>
      </c>
      <c r="C1289">
        <v>3859.9987258900001</v>
      </c>
    </row>
    <row r="1290" spans="1:3" x14ac:dyDescent="0.2">
      <c r="A1290">
        <v>12</v>
      </c>
      <c r="B1290">
        <v>3821.6030678699999</v>
      </c>
      <c r="C1290">
        <v>4724.2625000500002</v>
      </c>
    </row>
    <row r="1291" spans="1:3" x14ac:dyDescent="0.2">
      <c r="A1291">
        <v>8</v>
      </c>
      <c r="B1291">
        <v>2861.13633299</v>
      </c>
      <c r="C1291">
        <v>3765.2763569399999</v>
      </c>
    </row>
    <row r="1292" spans="1:3" x14ac:dyDescent="0.2">
      <c r="A1292">
        <v>12</v>
      </c>
      <c r="B1292">
        <v>3835.4603729199998</v>
      </c>
      <c r="C1292">
        <v>4737.7882330399998</v>
      </c>
    </row>
    <row r="1293" spans="1:3" x14ac:dyDescent="0.2">
      <c r="A1293">
        <v>8</v>
      </c>
      <c r="B1293">
        <v>2954.1356439599999</v>
      </c>
      <c r="C1293">
        <v>3856.8232030899999</v>
      </c>
    </row>
    <row r="1294" spans="1:3" x14ac:dyDescent="0.2">
      <c r="A1294">
        <v>1</v>
      </c>
      <c r="B1294">
        <v>3891.5241150900001</v>
      </c>
      <c r="C1294">
        <v>4793.6139469099999</v>
      </c>
    </row>
    <row r="1295" spans="1:3" x14ac:dyDescent="0.2">
      <c r="A1295">
        <v>8</v>
      </c>
      <c r="B1295">
        <v>2864.3205048999998</v>
      </c>
      <c r="C1295">
        <v>3768.1461420099999</v>
      </c>
    </row>
    <row r="1296" spans="1:3" x14ac:dyDescent="0.2">
      <c r="A1296">
        <v>2</v>
      </c>
      <c r="B1296">
        <v>2396.2595479500001</v>
      </c>
      <c r="C1296">
        <v>3298.5245089499999</v>
      </c>
    </row>
    <row r="1297" spans="1:3" x14ac:dyDescent="0.2">
      <c r="A1297">
        <v>8</v>
      </c>
      <c r="B1297">
        <v>2938.86417794</v>
      </c>
      <c r="C1297">
        <v>3841.2600069</v>
      </c>
    </row>
    <row r="1298" spans="1:3" x14ac:dyDescent="0.2">
      <c r="A1298">
        <v>8</v>
      </c>
      <c r="B1298">
        <v>3110.54534698</v>
      </c>
      <c r="C1298">
        <v>4012.80119491</v>
      </c>
    </row>
    <row r="1299" spans="1:3" x14ac:dyDescent="0.2">
      <c r="A1299">
        <v>1</v>
      </c>
      <c r="B1299">
        <v>2394.1339828999999</v>
      </c>
      <c r="C1299">
        <v>3296.3814868899999</v>
      </c>
    </row>
    <row r="1300" spans="1:3" x14ac:dyDescent="0.2">
      <c r="A1300">
        <v>8</v>
      </c>
      <c r="B1300">
        <v>2845.97951698</v>
      </c>
      <c r="C1300">
        <v>3748.9988019500001</v>
      </c>
    </row>
    <row r="1301" spans="1:3" x14ac:dyDescent="0.2">
      <c r="A1301">
        <v>8</v>
      </c>
      <c r="B1301">
        <v>2902.7987959400002</v>
      </c>
      <c r="C1301">
        <v>3806.3674569099999</v>
      </c>
    </row>
    <row r="1302" spans="1:3" x14ac:dyDescent="0.2">
      <c r="A1302">
        <v>8</v>
      </c>
      <c r="B1302">
        <v>2849.2503499999998</v>
      </c>
      <c r="C1302">
        <v>3752.2298278799999</v>
      </c>
    </row>
    <row r="1303" spans="1:3" x14ac:dyDescent="0.2">
      <c r="A1303">
        <v>8</v>
      </c>
      <c r="B1303">
        <v>3245.4318969199999</v>
      </c>
      <c r="C1303">
        <v>4148.8407099200003</v>
      </c>
    </row>
    <row r="1304" spans="1:3" x14ac:dyDescent="0.2">
      <c r="A1304">
        <v>8</v>
      </c>
      <c r="B1304">
        <v>2896.4618649499998</v>
      </c>
      <c r="C1304">
        <v>3798.8814110799999</v>
      </c>
    </row>
    <row r="1305" spans="1:3" x14ac:dyDescent="0.2">
      <c r="A1305">
        <v>8</v>
      </c>
      <c r="B1305">
        <v>2942.0008399500002</v>
      </c>
      <c r="C1305">
        <v>3844.7405910500001</v>
      </c>
    </row>
    <row r="1306" spans="1:3" x14ac:dyDescent="0.2">
      <c r="A1306">
        <v>12</v>
      </c>
      <c r="B1306">
        <v>2801.6218869700001</v>
      </c>
      <c r="C1306">
        <v>3704.3592078699999</v>
      </c>
    </row>
    <row r="1307" spans="1:3" x14ac:dyDescent="0.2">
      <c r="A1307">
        <v>8</v>
      </c>
      <c r="B1307">
        <v>2912.4925239099998</v>
      </c>
      <c r="C1307">
        <v>3814.9717838800002</v>
      </c>
    </row>
    <row r="1308" spans="1:3" x14ac:dyDescent="0.2">
      <c r="A1308">
        <v>8</v>
      </c>
      <c r="B1308">
        <v>2924.9024820300001</v>
      </c>
      <c r="C1308">
        <v>3827.09773993</v>
      </c>
    </row>
    <row r="1309" spans="1:3" x14ac:dyDescent="0.2">
      <c r="A1309">
        <v>8</v>
      </c>
      <c r="B1309">
        <v>2929.15330791</v>
      </c>
      <c r="C1309">
        <v>3831.3468148699999</v>
      </c>
    </row>
    <row r="1310" spans="1:3" x14ac:dyDescent="0.2">
      <c r="A1310">
        <v>8</v>
      </c>
      <c r="B1310">
        <v>2917.3351199600002</v>
      </c>
      <c r="C1310">
        <v>3819.5157890300002</v>
      </c>
    </row>
    <row r="1311" spans="1:3" x14ac:dyDescent="0.2">
      <c r="A1311">
        <v>1</v>
      </c>
      <c r="B1311">
        <v>3897.99384809</v>
      </c>
      <c r="C1311">
        <v>4801.0400340599999</v>
      </c>
    </row>
    <row r="1312" spans="1:3" x14ac:dyDescent="0.2">
      <c r="A1312">
        <v>8</v>
      </c>
      <c r="B1312">
        <v>2921.7100019499999</v>
      </c>
      <c r="C1312">
        <v>3824.8467340500001</v>
      </c>
    </row>
    <row r="1313" spans="1:3" x14ac:dyDescent="0.2">
      <c r="A1313">
        <v>8</v>
      </c>
      <c r="B1313">
        <v>2935.53764796</v>
      </c>
      <c r="C1313">
        <v>3837.8566200700002</v>
      </c>
    </row>
    <row r="1314" spans="1:3" x14ac:dyDescent="0.2">
      <c r="A1314">
        <v>12</v>
      </c>
      <c r="B1314">
        <v>3599.59081006</v>
      </c>
      <c r="C1314">
        <v>4502.3596799400002</v>
      </c>
    </row>
    <row r="1315" spans="1:3" x14ac:dyDescent="0.2">
      <c r="A1315">
        <v>8</v>
      </c>
      <c r="B1315">
        <v>2932.3860499900002</v>
      </c>
      <c r="C1315">
        <v>3835.4434819200001</v>
      </c>
    </row>
    <row r="1316" spans="1:3" x14ac:dyDescent="0.2">
      <c r="A1316">
        <v>12</v>
      </c>
      <c r="B1316">
        <v>3397.8406910899998</v>
      </c>
      <c r="C1316">
        <v>4300.3403139100001</v>
      </c>
    </row>
    <row r="1317" spans="1:3" x14ac:dyDescent="0.2">
      <c r="A1317">
        <v>8</v>
      </c>
      <c r="B1317">
        <v>3267.1409759500002</v>
      </c>
      <c r="C1317">
        <v>4170.32094693</v>
      </c>
    </row>
    <row r="1318" spans="1:3" x14ac:dyDescent="0.2">
      <c r="A1318">
        <v>2</v>
      </c>
      <c r="B1318">
        <v>3758.0679979299998</v>
      </c>
      <c r="C1318">
        <v>4660.2627549199997</v>
      </c>
    </row>
    <row r="1319" spans="1:3" x14ac:dyDescent="0.2">
      <c r="A1319">
        <v>2</v>
      </c>
      <c r="B1319">
        <v>2481.7733850499999</v>
      </c>
      <c r="C1319">
        <v>3385.5403540100001</v>
      </c>
    </row>
    <row r="1320" spans="1:3" x14ac:dyDescent="0.2">
      <c r="A1320">
        <v>2</v>
      </c>
      <c r="B1320">
        <v>3749.05633807</v>
      </c>
      <c r="C1320">
        <v>4651.6158099200002</v>
      </c>
    </row>
    <row r="1321" spans="1:3" x14ac:dyDescent="0.2">
      <c r="A1321">
        <v>12</v>
      </c>
      <c r="B1321">
        <v>3879.7192308899998</v>
      </c>
      <c r="C1321">
        <v>4781.8145680400003</v>
      </c>
    </row>
    <row r="1322" spans="1:3" x14ac:dyDescent="0.2">
      <c r="A1322">
        <v>2</v>
      </c>
      <c r="B1322">
        <v>3751.2105159799999</v>
      </c>
      <c r="C1322">
        <v>4652.7739110000002</v>
      </c>
    </row>
    <row r="1323" spans="1:3" x14ac:dyDescent="0.2">
      <c r="A1323">
        <v>12</v>
      </c>
      <c r="B1323">
        <v>3875.4678728600002</v>
      </c>
      <c r="C1323">
        <v>4778.2847418800002</v>
      </c>
    </row>
    <row r="1324" spans="1:3" x14ac:dyDescent="0.2">
      <c r="A1324">
        <v>1</v>
      </c>
      <c r="B1324">
        <v>3895.7699790000001</v>
      </c>
      <c r="C1324">
        <v>4798.7832288700001</v>
      </c>
    </row>
    <row r="1325" spans="1:3" x14ac:dyDescent="0.2">
      <c r="A1325">
        <v>8</v>
      </c>
      <c r="B1325">
        <v>2906.0640010799998</v>
      </c>
      <c r="C1325">
        <v>3809.5645029500001</v>
      </c>
    </row>
    <row r="1326" spans="1:3" x14ac:dyDescent="0.2">
      <c r="A1326">
        <v>12</v>
      </c>
      <c r="B1326">
        <v>3394.4197440100002</v>
      </c>
      <c r="C1326">
        <v>4297.0733070400001</v>
      </c>
    </row>
    <row r="1327" spans="1:3" x14ac:dyDescent="0.2">
      <c r="A1327">
        <v>12</v>
      </c>
      <c r="B1327">
        <v>3405.3654139</v>
      </c>
      <c r="C1327">
        <v>4307.87281609</v>
      </c>
    </row>
    <row r="1328" spans="1:3" x14ac:dyDescent="0.2">
      <c r="A1328">
        <v>12</v>
      </c>
      <c r="B1328">
        <v>3881.91965699</v>
      </c>
      <c r="C1328">
        <v>4784.9529390300004</v>
      </c>
    </row>
    <row r="1329" spans="1:3" x14ac:dyDescent="0.2">
      <c r="A1329">
        <v>12</v>
      </c>
      <c r="B1329">
        <v>3595.3716080200002</v>
      </c>
      <c r="C1329">
        <v>4497.8593120599999</v>
      </c>
    </row>
    <row r="1330" spans="1:3" x14ac:dyDescent="0.2">
      <c r="A1330">
        <v>12</v>
      </c>
      <c r="B1330">
        <v>3478.1174819500002</v>
      </c>
      <c r="C1330">
        <v>4380.70704699</v>
      </c>
    </row>
    <row r="1331" spans="1:3" x14ac:dyDescent="0.2">
      <c r="A1331">
        <v>12</v>
      </c>
      <c r="B1331">
        <v>3402.040133</v>
      </c>
      <c r="C1331">
        <v>4304.6185760500002</v>
      </c>
    </row>
    <row r="1332" spans="1:3" x14ac:dyDescent="0.2">
      <c r="A1332">
        <v>2</v>
      </c>
      <c r="B1332">
        <v>3276.7792248699998</v>
      </c>
      <c r="C1332">
        <v>4179.1733589200003</v>
      </c>
    </row>
    <row r="1333" spans="1:3" x14ac:dyDescent="0.2">
      <c r="A1333">
        <v>2</v>
      </c>
      <c r="B1333">
        <v>3739.5423340799998</v>
      </c>
      <c r="C1333">
        <v>4642.7365648699997</v>
      </c>
    </row>
    <row r="1334" spans="1:3" x14ac:dyDescent="0.2">
      <c r="A1334">
        <v>1</v>
      </c>
      <c r="B1334">
        <v>3888.38420606</v>
      </c>
      <c r="C1334">
        <v>4791.4321229500001</v>
      </c>
    </row>
    <row r="1335" spans="1:3" x14ac:dyDescent="0.2">
      <c r="A1335">
        <v>8</v>
      </c>
      <c r="B1335">
        <v>3270.4042658799999</v>
      </c>
      <c r="C1335">
        <v>4173.6206069</v>
      </c>
    </row>
    <row r="1336" spans="1:3" x14ac:dyDescent="0.2">
      <c r="A1336">
        <v>12</v>
      </c>
      <c r="B1336">
        <v>3411.8719089000001</v>
      </c>
      <c r="C1336">
        <v>4314.3381328599999</v>
      </c>
    </row>
    <row r="1337" spans="1:3" x14ac:dyDescent="0.2">
      <c r="A1337">
        <v>12</v>
      </c>
      <c r="B1337">
        <v>3408.548738</v>
      </c>
      <c r="C1337">
        <v>4311.1213178600001</v>
      </c>
    </row>
    <row r="1338" spans="1:3" x14ac:dyDescent="0.2">
      <c r="A1338">
        <v>12</v>
      </c>
      <c r="B1338">
        <v>3774.4030370700002</v>
      </c>
      <c r="C1338">
        <v>4677.6280429400003</v>
      </c>
    </row>
    <row r="1339" spans="1:3" x14ac:dyDescent="0.2">
      <c r="A1339">
        <v>1</v>
      </c>
      <c r="B1339">
        <v>3905.24729204</v>
      </c>
      <c r="C1339">
        <v>4807.4013240300001</v>
      </c>
    </row>
    <row r="1340" spans="1:3" x14ac:dyDescent="0.2">
      <c r="A1340">
        <v>12</v>
      </c>
      <c r="B1340">
        <v>3474.9309670900002</v>
      </c>
      <c r="C1340">
        <v>4377.5333619100002</v>
      </c>
    </row>
    <row r="1341" spans="1:3" x14ac:dyDescent="0.2">
      <c r="A1341">
        <v>12</v>
      </c>
      <c r="B1341">
        <v>3419.34072995</v>
      </c>
      <c r="C1341">
        <v>4321.9767189000004</v>
      </c>
    </row>
    <row r="1342" spans="1:3" x14ac:dyDescent="0.2">
      <c r="A1342">
        <v>2</v>
      </c>
      <c r="B1342">
        <v>3273.6138649</v>
      </c>
      <c r="C1342">
        <v>4175.9047338999999</v>
      </c>
    </row>
    <row r="1343" spans="1:3" x14ac:dyDescent="0.2">
      <c r="A1343">
        <v>1</v>
      </c>
      <c r="B1343">
        <v>3901.3793509000002</v>
      </c>
      <c r="C1343">
        <v>4804.1792020800003</v>
      </c>
    </row>
    <row r="1344" spans="1:3" x14ac:dyDescent="0.2">
      <c r="A1344">
        <v>12</v>
      </c>
      <c r="B1344">
        <v>3592.0299699299999</v>
      </c>
      <c r="C1344">
        <v>4494.6278588799996</v>
      </c>
    </row>
    <row r="1345" spans="1:3" x14ac:dyDescent="0.2">
      <c r="A1345">
        <v>2</v>
      </c>
      <c r="B1345">
        <v>3284.3496530100001</v>
      </c>
      <c r="C1345">
        <v>4186.5776150199999</v>
      </c>
    </row>
    <row r="1346" spans="1:3" x14ac:dyDescent="0.2">
      <c r="A1346">
        <v>2</v>
      </c>
      <c r="B1346">
        <v>3280.1149818899999</v>
      </c>
      <c r="C1346">
        <v>4183.2788670099999</v>
      </c>
    </row>
    <row r="1347" spans="1:3" x14ac:dyDescent="0.2">
      <c r="A1347">
        <v>2</v>
      </c>
      <c r="B1347">
        <v>3291.9455330400001</v>
      </c>
      <c r="C1347">
        <v>4194.4440660500004</v>
      </c>
    </row>
    <row r="1348" spans="1:3" x14ac:dyDescent="0.2">
      <c r="A1348">
        <v>2</v>
      </c>
      <c r="B1348">
        <v>3287.6046068700002</v>
      </c>
      <c r="C1348">
        <v>4189.9217329000003</v>
      </c>
    </row>
    <row r="1349" spans="1:3" x14ac:dyDescent="0.2">
      <c r="A1349">
        <v>2</v>
      </c>
      <c r="B1349">
        <v>3767.8209319100001</v>
      </c>
      <c r="C1349">
        <v>4670.0548269700002</v>
      </c>
    </row>
    <row r="1350" spans="1:3" x14ac:dyDescent="0.2">
      <c r="A1350">
        <v>1</v>
      </c>
      <c r="B1350">
        <v>2342.0301718699998</v>
      </c>
      <c r="C1350">
        <v>3244.5854020100001</v>
      </c>
    </row>
    <row r="1351" spans="1:3" x14ac:dyDescent="0.2">
      <c r="A1351">
        <v>8</v>
      </c>
      <c r="B1351">
        <v>3262.7633449999998</v>
      </c>
      <c r="C1351">
        <v>4165.8245198699997</v>
      </c>
    </row>
    <row r="1352" spans="1:3" x14ac:dyDescent="0.2">
      <c r="A1352">
        <v>1</v>
      </c>
      <c r="B1352">
        <v>2344.1806330700001</v>
      </c>
      <c r="C1352">
        <v>3247.8385269599999</v>
      </c>
    </row>
    <row r="1353" spans="1:3" x14ac:dyDescent="0.2">
      <c r="A1353">
        <v>8</v>
      </c>
      <c r="B1353">
        <v>3259.5688450299999</v>
      </c>
      <c r="C1353">
        <v>4162.5978848900004</v>
      </c>
    </row>
    <row r="1354" spans="1:3" x14ac:dyDescent="0.2">
      <c r="A1354">
        <v>1</v>
      </c>
      <c r="B1354">
        <v>2334.3856098699998</v>
      </c>
      <c r="C1354">
        <v>3237.0346310099999</v>
      </c>
    </row>
    <row r="1355" spans="1:3" x14ac:dyDescent="0.2">
      <c r="A1355">
        <v>12</v>
      </c>
      <c r="B1355">
        <v>3588.9060440100002</v>
      </c>
      <c r="C1355">
        <v>4491.4218490100002</v>
      </c>
    </row>
    <row r="1356" spans="1:3" x14ac:dyDescent="0.2">
      <c r="A1356">
        <v>12</v>
      </c>
      <c r="B1356">
        <v>3865.75098991</v>
      </c>
      <c r="C1356">
        <v>4768.5453970400004</v>
      </c>
    </row>
    <row r="1357" spans="1:3" x14ac:dyDescent="0.2">
      <c r="A1357">
        <v>1</v>
      </c>
      <c r="B1357">
        <v>2337.66159105</v>
      </c>
      <c r="C1357">
        <v>3240.2675070800001</v>
      </c>
    </row>
    <row r="1358" spans="1:3" x14ac:dyDescent="0.2">
      <c r="A1358">
        <v>12</v>
      </c>
      <c r="B1358">
        <v>3470.6739158599999</v>
      </c>
      <c r="C1358">
        <v>4373.2077539000002</v>
      </c>
    </row>
    <row r="1359" spans="1:3" x14ac:dyDescent="0.2">
      <c r="A1359">
        <v>1</v>
      </c>
      <c r="B1359">
        <v>2353.8844189599999</v>
      </c>
      <c r="C1359">
        <v>3256.37854505</v>
      </c>
    </row>
    <row r="1360" spans="1:3" x14ac:dyDescent="0.2">
      <c r="A1360">
        <v>1</v>
      </c>
      <c r="B1360">
        <v>2357.0578169800001</v>
      </c>
      <c r="C1360">
        <v>3259.6229078800002</v>
      </c>
    </row>
    <row r="1361" spans="1:3" x14ac:dyDescent="0.2">
      <c r="A1361">
        <v>12</v>
      </c>
      <c r="B1361">
        <v>3781.0386810300001</v>
      </c>
      <c r="C1361">
        <v>4683.4645640899998</v>
      </c>
    </row>
    <row r="1362" spans="1:3" x14ac:dyDescent="0.2">
      <c r="A1362">
        <v>1</v>
      </c>
      <c r="B1362">
        <v>2347.4940519299998</v>
      </c>
      <c r="C1362">
        <v>3249.9341080200002</v>
      </c>
    </row>
    <row r="1363" spans="1:3" x14ac:dyDescent="0.2">
      <c r="A1363">
        <v>12</v>
      </c>
      <c r="B1363">
        <v>3652.41434789</v>
      </c>
      <c r="C1363">
        <v>4555.2534248800002</v>
      </c>
    </row>
    <row r="1364" spans="1:3" x14ac:dyDescent="0.2">
      <c r="A1364">
        <v>1</v>
      </c>
      <c r="B1364">
        <v>2350.6893019700001</v>
      </c>
      <c r="C1364">
        <v>3253.2205920199999</v>
      </c>
    </row>
    <row r="1365" spans="1:3" x14ac:dyDescent="0.2">
      <c r="A1365">
        <v>2</v>
      </c>
      <c r="B1365">
        <v>2502.4436800499998</v>
      </c>
      <c r="C1365">
        <v>3404.8784029499998</v>
      </c>
    </row>
    <row r="1366" spans="1:3" x14ac:dyDescent="0.2">
      <c r="A1366">
        <v>12</v>
      </c>
      <c r="B1366">
        <v>3585.4487409600001</v>
      </c>
      <c r="C1366">
        <v>4487.1134898700002</v>
      </c>
    </row>
    <row r="1367" spans="1:3" x14ac:dyDescent="0.2">
      <c r="A1367">
        <v>1</v>
      </c>
      <c r="B1367">
        <v>3960.0274009700001</v>
      </c>
      <c r="C1367">
        <v>4863.1497850400001</v>
      </c>
    </row>
    <row r="1368" spans="1:3" x14ac:dyDescent="0.2">
      <c r="A1368">
        <v>1</v>
      </c>
      <c r="B1368">
        <v>3955.7374648999998</v>
      </c>
      <c r="C1368">
        <v>4857.7668578599996</v>
      </c>
    </row>
    <row r="1369" spans="1:3" x14ac:dyDescent="0.2">
      <c r="A1369">
        <v>1</v>
      </c>
      <c r="B1369">
        <v>3953.6383089999999</v>
      </c>
      <c r="C1369">
        <v>4856.5713760899998</v>
      </c>
    </row>
    <row r="1370" spans="1:3" x14ac:dyDescent="0.2">
      <c r="A1370">
        <v>12</v>
      </c>
      <c r="B1370">
        <v>3692.2363760500002</v>
      </c>
      <c r="C1370">
        <v>4595.1952450299996</v>
      </c>
    </row>
    <row r="1371" spans="1:3" x14ac:dyDescent="0.2">
      <c r="A1371">
        <v>1</v>
      </c>
      <c r="B1371">
        <v>3975.1690950399998</v>
      </c>
      <c r="C1371">
        <v>4877.2568499999998</v>
      </c>
    </row>
    <row r="1372" spans="1:3" x14ac:dyDescent="0.2">
      <c r="A1372">
        <v>1</v>
      </c>
      <c r="B1372">
        <v>4005.1176760200001</v>
      </c>
      <c r="C1372">
        <v>4907.6897139499997</v>
      </c>
    </row>
    <row r="1373" spans="1:3" x14ac:dyDescent="0.2">
      <c r="A1373">
        <v>1</v>
      </c>
      <c r="B1373">
        <v>3971.9433369600001</v>
      </c>
      <c r="C1373">
        <v>4875.0401198899999</v>
      </c>
    </row>
    <row r="1374" spans="1:3" x14ac:dyDescent="0.2">
      <c r="A1374">
        <v>8</v>
      </c>
      <c r="B1374">
        <v>3242.1804740399998</v>
      </c>
      <c r="C1374">
        <v>4145.3244118700004</v>
      </c>
    </row>
    <row r="1375" spans="1:3" x14ac:dyDescent="0.2">
      <c r="A1375">
        <v>2</v>
      </c>
      <c r="B1375">
        <v>2628.58692789</v>
      </c>
      <c r="C1375">
        <v>3530.3875899300001</v>
      </c>
    </row>
    <row r="1376" spans="1:3" x14ac:dyDescent="0.2">
      <c r="A1376">
        <v>1</v>
      </c>
      <c r="B1376">
        <v>3968.9556310200001</v>
      </c>
      <c r="C1376">
        <v>4871.8420019100004</v>
      </c>
    </row>
    <row r="1377" spans="1:3" x14ac:dyDescent="0.2">
      <c r="A1377">
        <v>12</v>
      </c>
      <c r="B1377">
        <v>3581.22093606</v>
      </c>
      <c r="C1377">
        <v>4483.93747592</v>
      </c>
    </row>
    <row r="1378" spans="1:3" x14ac:dyDescent="0.2">
      <c r="A1378">
        <v>12</v>
      </c>
      <c r="B1378">
        <v>3646.0629720699999</v>
      </c>
      <c r="C1378">
        <v>4548.7957088900002</v>
      </c>
    </row>
    <row r="1379" spans="1:3" x14ac:dyDescent="0.2">
      <c r="A1379">
        <v>2</v>
      </c>
      <c r="B1379">
        <v>2598.5266649700002</v>
      </c>
      <c r="C1379">
        <v>3500.9560399100001</v>
      </c>
    </row>
    <row r="1380" spans="1:3" x14ac:dyDescent="0.2">
      <c r="A1380">
        <v>2</v>
      </c>
      <c r="B1380">
        <v>2556.8735668700001</v>
      </c>
      <c r="C1380">
        <v>3458.5339958700001</v>
      </c>
    </row>
    <row r="1381" spans="1:3" x14ac:dyDescent="0.2">
      <c r="A1381">
        <v>1</v>
      </c>
      <c r="B1381">
        <v>2331.1751270300001</v>
      </c>
      <c r="C1381">
        <v>3233.7995898700001</v>
      </c>
    </row>
    <row r="1382" spans="1:3" x14ac:dyDescent="0.2">
      <c r="A1382">
        <v>2</v>
      </c>
      <c r="B1382">
        <v>2567.4936080000002</v>
      </c>
      <c r="C1382">
        <v>3469.9986789200002</v>
      </c>
    </row>
    <row r="1383" spans="1:3" x14ac:dyDescent="0.2">
      <c r="A1383">
        <v>1</v>
      </c>
      <c r="B1383">
        <v>2325.66127706</v>
      </c>
      <c r="C1383">
        <v>3229.56407309</v>
      </c>
    </row>
    <row r="1384" spans="1:3" x14ac:dyDescent="0.2">
      <c r="A1384">
        <v>12</v>
      </c>
      <c r="B1384">
        <v>3688.0117309100001</v>
      </c>
      <c r="C1384">
        <v>4590.86073089</v>
      </c>
    </row>
    <row r="1385" spans="1:3" x14ac:dyDescent="0.2">
      <c r="A1385">
        <v>2</v>
      </c>
      <c r="B1385">
        <v>2564.1982619800001</v>
      </c>
      <c r="C1385">
        <v>3466.48733902</v>
      </c>
    </row>
    <row r="1386" spans="1:3" x14ac:dyDescent="0.2">
      <c r="A1386">
        <v>2</v>
      </c>
      <c r="B1386">
        <v>2616.8962218800002</v>
      </c>
      <c r="C1386">
        <v>3519.33797908</v>
      </c>
    </row>
    <row r="1387" spans="1:3" x14ac:dyDescent="0.2">
      <c r="A1387">
        <v>1</v>
      </c>
      <c r="B1387">
        <v>4008.3228669199998</v>
      </c>
      <c r="C1387">
        <v>4910.8933529899996</v>
      </c>
    </row>
    <row r="1388" spans="1:3" x14ac:dyDescent="0.2">
      <c r="A1388">
        <v>2</v>
      </c>
      <c r="B1388">
        <v>2574.1560790499998</v>
      </c>
      <c r="C1388">
        <v>3476.67638898</v>
      </c>
    </row>
    <row r="1389" spans="1:3" x14ac:dyDescent="0.2">
      <c r="A1389">
        <v>2</v>
      </c>
      <c r="B1389">
        <v>2613.3953790700002</v>
      </c>
      <c r="C1389">
        <v>3516.1816420599998</v>
      </c>
    </row>
    <row r="1390" spans="1:3" x14ac:dyDescent="0.2">
      <c r="A1390">
        <v>2</v>
      </c>
      <c r="B1390">
        <v>2570.9442460499999</v>
      </c>
      <c r="C1390">
        <v>3473.3250770599998</v>
      </c>
    </row>
    <row r="1391" spans="1:3" x14ac:dyDescent="0.2">
      <c r="A1391">
        <v>2</v>
      </c>
      <c r="B1391">
        <v>2609.1956639300001</v>
      </c>
      <c r="C1391">
        <v>3512.8727960599999</v>
      </c>
    </row>
    <row r="1392" spans="1:3" x14ac:dyDescent="0.2">
      <c r="A1392">
        <v>12</v>
      </c>
      <c r="B1392">
        <v>3577.9525749700001</v>
      </c>
      <c r="C1392">
        <v>4480.6769430599998</v>
      </c>
    </row>
    <row r="1393" spans="1:3" x14ac:dyDescent="0.2">
      <c r="A1393">
        <v>2</v>
      </c>
      <c r="B1393">
        <v>2582.01608992</v>
      </c>
      <c r="C1393">
        <v>3484.4029068899999</v>
      </c>
    </row>
    <row r="1394" spans="1:3" x14ac:dyDescent="0.2">
      <c r="A1394">
        <v>2</v>
      </c>
      <c r="B1394">
        <v>2604.92624497</v>
      </c>
      <c r="C1394">
        <v>3506.4550518999999</v>
      </c>
    </row>
    <row r="1395" spans="1:3" x14ac:dyDescent="0.2">
      <c r="A1395">
        <v>12</v>
      </c>
      <c r="B1395">
        <v>3666.6109769300001</v>
      </c>
      <c r="C1395">
        <v>4569.69309187</v>
      </c>
    </row>
    <row r="1396" spans="1:3" x14ac:dyDescent="0.2">
      <c r="A1396">
        <v>2</v>
      </c>
      <c r="B1396">
        <v>2578.7416219699999</v>
      </c>
      <c r="C1396">
        <v>3481.1147429900002</v>
      </c>
    </row>
    <row r="1397" spans="1:3" x14ac:dyDescent="0.2">
      <c r="A1397">
        <v>2</v>
      </c>
      <c r="B1397">
        <v>2588.6401519800002</v>
      </c>
      <c r="C1397">
        <v>3492.0934639000002</v>
      </c>
    </row>
    <row r="1398" spans="1:3" x14ac:dyDescent="0.2">
      <c r="A1398">
        <v>1</v>
      </c>
      <c r="B1398">
        <v>3919.3024320599998</v>
      </c>
      <c r="C1398">
        <v>4821.8849480199997</v>
      </c>
    </row>
    <row r="1399" spans="1:3" x14ac:dyDescent="0.2">
      <c r="A1399">
        <v>2</v>
      </c>
      <c r="B1399">
        <v>2447.1403698899999</v>
      </c>
      <c r="C1399">
        <v>3349.7353630100001</v>
      </c>
    </row>
    <row r="1400" spans="1:3" x14ac:dyDescent="0.2">
      <c r="A1400">
        <v>2</v>
      </c>
      <c r="B1400">
        <v>2554.6748659599998</v>
      </c>
      <c r="C1400">
        <v>3457.4034059000001</v>
      </c>
    </row>
    <row r="1401" spans="1:3" x14ac:dyDescent="0.2">
      <c r="A1401">
        <v>2</v>
      </c>
      <c r="B1401">
        <v>2585.36100197</v>
      </c>
      <c r="C1401">
        <v>3487.7078890799999</v>
      </c>
    </row>
    <row r="1402" spans="1:3" x14ac:dyDescent="0.2">
      <c r="A1402">
        <v>8</v>
      </c>
      <c r="B1402">
        <v>3684.7528769999999</v>
      </c>
      <c r="C1402">
        <v>4587.6258220700001</v>
      </c>
    </row>
    <row r="1403" spans="1:3" x14ac:dyDescent="0.2">
      <c r="A1403">
        <v>2</v>
      </c>
      <c r="B1403">
        <v>2550.3494329499999</v>
      </c>
      <c r="C1403">
        <v>3453.5370199700001</v>
      </c>
    </row>
    <row r="1404" spans="1:3" x14ac:dyDescent="0.2">
      <c r="A1404">
        <v>8</v>
      </c>
      <c r="B1404">
        <v>3170.5815920800001</v>
      </c>
      <c r="C1404">
        <v>4073.4800388799999</v>
      </c>
    </row>
    <row r="1405" spans="1:3" x14ac:dyDescent="0.2">
      <c r="A1405">
        <v>8</v>
      </c>
      <c r="B1405">
        <v>3152.1440610899999</v>
      </c>
      <c r="C1405">
        <v>4056.00202799</v>
      </c>
    </row>
    <row r="1406" spans="1:3" x14ac:dyDescent="0.2">
      <c r="A1406">
        <v>8</v>
      </c>
      <c r="B1406">
        <v>3173.98526502</v>
      </c>
      <c r="C1406">
        <v>4076.73052788</v>
      </c>
    </row>
    <row r="1407" spans="1:3" x14ac:dyDescent="0.2">
      <c r="A1407">
        <v>8</v>
      </c>
      <c r="B1407">
        <v>3156.0989899599999</v>
      </c>
      <c r="C1407">
        <v>4059.3883628799999</v>
      </c>
    </row>
    <row r="1408" spans="1:3" x14ac:dyDescent="0.2">
      <c r="A1408">
        <v>2</v>
      </c>
      <c r="B1408">
        <v>2715.1481440100001</v>
      </c>
      <c r="C1408">
        <v>3618.0346279099999</v>
      </c>
    </row>
    <row r="1409" spans="1:3" x14ac:dyDescent="0.2">
      <c r="A1409">
        <v>8</v>
      </c>
      <c r="B1409">
        <v>3146.5891280199999</v>
      </c>
      <c r="C1409">
        <v>4049.64278698</v>
      </c>
    </row>
    <row r="1410" spans="1:3" x14ac:dyDescent="0.2">
      <c r="A1410">
        <v>2</v>
      </c>
      <c r="B1410">
        <v>2718.5495760399999</v>
      </c>
      <c r="C1410">
        <v>3621.23950887</v>
      </c>
    </row>
    <row r="1411" spans="1:3" x14ac:dyDescent="0.2">
      <c r="A1411">
        <v>8</v>
      </c>
      <c r="B1411">
        <v>3149.94877791</v>
      </c>
      <c r="C1411">
        <v>4052.84363699</v>
      </c>
    </row>
    <row r="1412" spans="1:3" x14ac:dyDescent="0.2">
      <c r="A1412">
        <v>8</v>
      </c>
      <c r="B1412">
        <v>3184.7032868900001</v>
      </c>
      <c r="C1412">
        <v>4088.4775259500002</v>
      </c>
    </row>
    <row r="1413" spans="1:3" x14ac:dyDescent="0.2">
      <c r="A1413">
        <v>8</v>
      </c>
      <c r="B1413">
        <v>3140.0228609999999</v>
      </c>
      <c r="C1413">
        <v>4042.9207909100001</v>
      </c>
    </row>
    <row r="1414" spans="1:3" x14ac:dyDescent="0.2">
      <c r="A1414">
        <v>2</v>
      </c>
      <c r="B1414">
        <v>2736.0032720600002</v>
      </c>
      <c r="C1414">
        <v>3638.6333999600001</v>
      </c>
    </row>
    <row r="1415" spans="1:3" x14ac:dyDescent="0.2">
      <c r="A1415">
        <v>8</v>
      </c>
      <c r="B1415">
        <v>3106.2196049700001</v>
      </c>
      <c r="C1415">
        <v>4008.4286830400001</v>
      </c>
    </row>
    <row r="1416" spans="1:3" x14ac:dyDescent="0.2">
      <c r="A1416">
        <v>8</v>
      </c>
      <c r="B1416">
        <v>3143.3105270900001</v>
      </c>
      <c r="C1416">
        <v>4046.4006929400002</v>
      </c>
    </row>
    <row r="1417" spans="1:3" x14ac:dyDescent="0.2">
      <c r="A1417">
        <v>8</v>
      </c>
      <c r="B1417">
        <v>3193.75451303</v>
      </c>
      <c r="C1417">
        <v>4097.1040220300001</v>
      </c>
    </row>
    <row r="1418" spans="1:3" x14ac:dyDescent="0.2">
      <c r="A1418">
        <v>8</v>
      </c>
      <c r="B1418">
        <v>3099.9024779800002</v>
      </c>
      <c r="C1418">
        <v>4002.0463218700002</v>
      </c>
    </row>
    <row r="1419" spans="1:3" x14ac:dyDescent="0.2">
      <c r="A1419">
        <v>8</v>
      </c>
      <c r="B1419">
        <v>3197.1454939800001</v>
      </c>
      <c r="C1419">
        <v>4100.3017458900003</v>
      </c>
    </row>
    <row r="1420" spans="1:3" x14ac:dyDescent="0.2">
      <c r="A1420">
        <v>8</v>
      </c>
      <c r="B1420">
        <v>3136.7709190800001</v>
      </c>
      <c r="C1420">
        <v>4039.7007949399999</v>
      </c>
    </row>
    <row r="1421" spans="1:3" x14ac:dyDescent="0.2">
      <c r="A1421">
        <v>8</v>
      </c>
      <c r="B1421">
        <v>3159.3589909100001</v>
      </c>
      <c r="C1421">
        <v>4063.63240004</v>
      </c>
    </row>
    <row r="1422" spans="1:3" x14ac:dyDescent="0.2">
      <c r="A1422">
        <v>12</v>
      </c>
      <c r="B1422">
        <v>3832.26546001</v>
      </c>
      <c r="C1422">
        <v>4734.5469040899998</v>
      </c>
    </row>
    <row r="1423" spans="1:3" x14ac:dyDescent="0.2">
      <c r="A1423">
        <v>8</v>
      </c>
      <c r="B1423">
        <v>3113.8106038599999</v>
      </c>
      <c r="C1423">
        <v>4016.9191150699999</v>
      </c>
    </row>
    <row r="1424" spans="1:3" x14ac:dyDescent="0.2">
      <c r="A1424">
        <v>8</v>
      </c>
      <c r="B1424">
        <v>3162.6174020799999</v>
      </c>
      <c r="C1424">
        <v>4065.9822008599999</v>
      </c>
    </row>
    <row r="1425" spans="1:3" x14ac:dyDescent="0.2">
      <c r="A1425">
        <v>8</v>
      </c>
      <c r="B1425">
        <v>3129.2965369200001</v>
      </c>
      <c r="C1425">
        <v>4032.0713899100001</v>
      </c>
    </row>
    <row r="1426" spans="1:3" x14ac:dyDescent="0.2">
      <c r="A1426">
        <v>2</v>
      </c>
      <c r="B1426">
        <v>2739.1618430600001</v>
      </c>
      <c r="C1426">
        <v>3641.8419580499999</v>
      </c>
    </row>
    <row r="1427" spans="1:3" x14ac:dyDescent="0.2">
      <c r="A1427">
        <v>8</v>
      </c>
      <c r="B1427">
        <v>3121.73704696</v>
      </c>
      <c r="C1427">
        <v>4024.4786238699999</v>
      </c>
    </row>
    <row r="1428" spans="1:3" x14ac:dyDescent="0.2">
      <c r="A1428">
        <v>2</v>
      </c>
      <c r="B1428">
        <v>2743.4405610600002</v>
      </c>
      <c r="C1428">
        <v>3646.2003030800001</v>
      </c>
    </row>
    <row r="1429" spans="1:3" x14ac:dyDescent="0.2">
      <c r="A1429">
        <v>8</v>
      </c>
      <c r="B1429">
        <v>3118.5519080200002</v>
      </c>
      <c r="C1429">
        <v>4021.3117780699999</v>
      </c>
    </row>
    <row r="1430" spans="1:3" x14ac:dyDescent="0.2">
      <c r="A1430">
        <v>8</v>
      </c>
      <c r="B1430">
        <v>3253.15412092</v>
      </c>
      <c r="C1430">
        <v>4155.9574148700003</v>
      </c>
    </row>
    <row r="1431" spans="1:3" x14ac:dyDescent="0.2">
      <c r="A1431">
        <v>12</v>
      </c>
      <c r="B1431">
        <v>3872.2660210099998</v>
      </c>
      <c r="C1431">
        <v>4775.0790569800001</v>
      </c>
    </row>
    <row r="1432" spans="1:3" x14ac:dyDescent="0.2">
      <c r="A1432">
        <v>8</v>
      </c>
      <c r="B1432">
        <v>3075.3651289899999</v>
      </c>
      <c r="C1432">
        <v>3978.1622190500002</v>
      </c>
    </row>
    <row r="1433" spans="1:3" x14ac:dyDescent="0.2">
      <c r="A1433">
        <v>8</v>
      </c>
      <c r="B1433">
        <v>3058.7935710000002</v>
      </c>
      <c r="C1433">
        <v>3961.91019297</v>
      </c>
    </row>
    <row r="1434" spans="1:3" x14ac:dyDescent="0.2">
      <c r="A1434">
        <v>12</v>
      </c>
      <c r="B1434">
        <v>3602.8822450600001</v>
      </c>
      <c r="C1434">
        <v>4505.6715419299999</v>
      </c>
    </row>
    <row r="1435" spans="1:3" x14ac:dyDescent="0.2">
      <c r="A1435">
        <v>12</v>
      </c>
      <c r="B1435">
        <v>3819.4844989799999</v>
      </c>
      <c r="C1435">
        <v>4722.0601289300002</v>
      </c>
    </row>
    <row r="1436" spans="1:3" x14ac:dyDescent="0.2">
      <c r="A1436">
        <v>12</v>
      </c>
      <c r="B1436">
        <v>3606.0372760300002</v>
      </c>
      <c r="C1436">
        <v>4508.7380349599998</v>
      </c>
    </row>
    <row r="1437" spans="1:3" x14ac:dyDescent="0.2">
      <c r="A1437">
        <v>12</v>
      </c>
      <c r="B1437">
        <v>3609.359833</v>
      </c>
      <c r="C1437">
        <v>4512.2254579099999</v>
      </c>
    </row>
    <row r="1438" spans="1:3" x14ac:dyDescent="0.2">
      <c r="A1438">
        <v>2</v>
      </c>
      <c r="B1438">
        <v>2756.10299897</v>
      </c>
      <c r="C1438">
        <v>3659.2087709900002</v>
      </c>
    </row>
    <row r="1439" spans="1:3" x14ac:dyDescent="0.2">
      <c r="A1439">
        <v>2</v>
      </c>
      <c r="B1439">
        <v>3701.8520720000001</v>
      </c>
      <c r="C1439">
        <v>4605.0023889499998</v>
      </c>
    </row>
    <row r="1440" spans="1:3" x14ac:dyDescent="0.2">
      <c r="A1440">
        <v>12</v>
      </c>
      <c r="B1440">
        <v>3612.6175239099998</v>
      </c>
      <c r="C1440">
        <v>4516.4010169499998</v>
      </c>
    </row>
    <row r="1441" spans="1:3" x14ac:dyDescent="0.2">
      <c r="A1441">
        <v>1</v>
      </c>
      <c r="B1441">
        <v>3995.5883309800001</v>
      </c>
      <c r="C1441">
        <v>4897.9126119599996</v>
      </c>
    </row>
    <row r="1442" spans="1:3" x14ac:dyDescent="0.2">
      <c r="A1442">
        <v>12</v>
      </c>
      <c r="B1442">
        <v>3615.91907692</v>
      </c>
      <c r="C1442">
        <v>4518.4776599400002</v>
      </c>
    </row>
    <row r="1443" spans="1:3" x14ac:dyDescent="0.2">
      <c r="A1443">
        <v>12</v>
      </c>
      <c r="B1443">
        <v>3619.9765210199998</v>
      </c>
      <c r="C1443">
        <v>4522.8541870099998</v>
      </c>
    </row>
    <row r="1444" spans="1:3" x14ac:dyDescent="0.2">
      <c r="A1444">
        <v>2</v>
      </c>
      <c r="B1444">
        <v>3761.7452850300001</v>
      </c>
      <c r="C1444">
        <v>4664.3873999099997</v>
      </c>
    </row>
    <row r="1445" spans="1:3" x14ac:dyDescent="0.2">
      <c r="A1445">
        <v>12</v>
      </c>
      <c r="B1445">
        <v>3641.70412803</v>
      </c>
      <c r="C1445">
        <v>4544.33309603</v>
      </c>
    </row>
    <row r="1446" spans="1:3" x14ac:dyDescent="0.2">
      <c r="A1446">
        <v>8</v>
      </c>
      <c r="B1446">
        <v>3705.1167449999998</v>
      </c>
      <c r="C1446">
        <v>4607.1844730399998</v>
      </c>
    </row>
    <row r="1447" spans="1:3" x14ac:dyDescent="0.2">
      <c r="A1447">
        <v>12</v>
      </c>
      <c r="B1447">
        <v>3627.7944190500002</v>
      </c>
      <c r="C1447">
        <v>4530.38242102</v>
      </c>
    </row>
    <row r="1448" spans="1:3" x14ac:dyDescent="0.2">
      <c r="A1448">
        <v>12</v>
      </c>
      <c r="B1448">
        <v>3802.4838800399998</v>
      </c>
      <c r="C1448">
        <v>4705.4193959200002</v>
      </c>
    </row>
    <row r="1449" spans="1:3" x14ac:dyDescent="0.2">
      <c r="A1449">
        <v>2</v>
      </c>
      <c r="B1449">
        <v>2560.9487428699999</v>
      </c>
      <c r="C1449">
        <v>3463.2559890699999</v>
      </c>
    </row>
    <row r="1450" spans="1:3" x14ac:dyDescent="0.2">
      <c r="A1450">
        <v>1</v>
      </c>
      <c r="B1450">
        <v>2259.2934870700001</v>
      </c>
      <c r="C1450">
        <v>3161.47865701</v>
      </c>
    </row>
    <row r="1451" spans="1:3" x14ac:dyDescent="0.2">
      <c r="A1451">
        <v>1</v>
      </c>
      <c r="B1451">
        <v>2262.6163229899998</v>
      </c>
      <c r="C1451">
        <v>3166.42130709</v>
      </c>
    </row>
    <row r="1452" spans="1:3" x14ac:dyDescent="0.2">
      <c r="A1452">
        <v>1</v>
      </c>
      <c r="B1452">
        <v>2265.9161958700001</v>
      </c>
      <c r="C1452">
        <v>3168.5631899800001</v>
      </c>
    </row>
    <row r="1453" spans="1:3" x14ac:dyDescent="0.2">
      <c r="A1453">
        <v>1</v>
      </c>
      <c r="B1453">
        <v>2271.4623968599999</v>
      </c>
      <c r="C1453">
        <v>3173.9426000100002</v>
      </c>
    </row>
    <row r="1454" spans="1:3" x14ac:dyDescent="0.2">
      <c r="A1454">
        <v>1</v>
      </c>
      <c r="B1454">
        <v>2273.7377719900001</v>
      </c>
      <c r="C1454">
        <v>3176.1546909799999</v>
      </c>
    </row>
    <row r="1455" spans="1:3" x14ac:dyDescent="0.2">
      <c r="A1455">
        <v>1</v>
      </c>
      <c r="B1455">
        <v>4039.5240159</v>
      </c>
      <c r="C1455">
        <v>4942.7726440400002</v>
      </c>
    </row>
    <row r="1456" spans="1:3" x14ac:dyDescent="0.2">
      <c r="A1456">
        <v>1</v>
      </c>
      <c r="B1456">
        <v>4042.8159019899999</v>
      </c>
      <c r="C1456">
        <v>4946.320858</v>
      </c>
    </row>
    <row r="1457" spans="1:3" x14ac:dyDescent="0.2">
      <c r="A1457">
        <v>1</v>
      </c>
      <c r="B1457">
        <v>4047.0202178999998</v>
      </c>
      <c r="C1457">
        <v>4950.5905659199998</v>
      </c>
    </row>
    <row r="1458" spans="1:3" x14ac:dyDescent="0.2">
      <c r="A1458">
        <v>1</v>
      </c>
      <c r="B1458">
        <v>4049.21587396</v>
      </c>
      <c r="C1458">
        <v>4951.7828679100003</v>
      </c>
    </row>
    <row r="1459" spans="1:3" x14ac:dyDescent="0.2">
      <c r="A1459">
        <v>1</v>
      </c>
      <c r="B1459">
        <v>4052.4664769199999</v>
      </c>
      <c r="C1459">
        <v>4955.3499288599996</v>
      </c>
    </row>
    <row r="1460" spans="1:3" x14ac:dyDescent="0.2">
      <c r="A1460">
        <v>1</v>
      </c>
      <c r="B1460">
        <v>4055.7501928800002</v>
      </c>
      <c r="C1460">
        <v>4958.4251599299996</v>
      </c>
    </row>
    <row r="1461" spans="1:3" x14ac:dyDescent="0.2">
      <c r="A1461">
        <v>1</v>
      </c>
      <c r="B1461">
        <v>4058.9341540300002</v>
      </c>
      <c r="C1461">
        <v>4961.7174918700002</v>
      </c>
    </row>
    <row r="1462" spans="1:3" x14ac:dyDescent="0.2">
      <c r="A1462">
        <v>1</v>
      </c>
      <c r="B1462">
        <v>4062.18415594</v>
      </c>
      <c r="C1462">
        <v>4965.0004570499996</v>
      </c>
    </row>
    <row r="1463" spans="1:3" x14ac:dyDescent="0.2">
      <c r="A1463">
        <v>1</v>
      </c>
      <c r="B1463">
        <v>4065.4600429500001</v>
      </c>
      <c r="C1463">
        <v>4968.4118950399998</v>
      </c>
    </row>
    <row r="1464" spans="1:3" x14ac:dyDescent="0.2">
      <c r="A1464">
        <v>1</v>
      </c>
      <c r="B1464">
        <v>4067.57156205</v>
      </c>
      <c r="C1464">
        <v>4969.6204378599996</v>
      </c>
    </row>
    <row r="1465" spans="1:3" x14ac:dyDescent="0.2">
      <c r="A1465">
        <v>1</v>
      </c>
      <c r="B1465">
        <v>4069.73057604</v>
      </c>
      <c r="C1465">
        <v>4972.7592329999998</v>
      </c>
    </row>
    <row r="1466" spans="1:3" x14ac:dyDescent="0.2">
      <c r="A1466">
        <v>1</v>
      </c>
      <c r="B1466">
        <v>4074.0686788600001</v>
      </c>
      <c r="C1466">
        <v>4977.2654008899999</v>
      </c>
    </row>
    <row r="1467" spans="1:3" x14ac:dyDescent="0.2">
      <c r="A1467">
        <v>1</v>
      </c>
      <c r="B1467">
        <v>4076.15293002</v>
      </c>
      <c r="C1467">
        <v>4979.3928690000002</v>
      </c>
    </row>
    <row r="1468" spans="1:3" x14ac:dyDescent="0.2">
      <c r="A1468">
        <v>1</v>
      </c>
      <c r="B1468">
        <v>4165.8111960899996</v>
      </c>
      <c r="C1468">
        <v>5068.21214986</v>
      </c>
    </row>
    <row r="1469" spans="1:3" x14ac:dyDescent="0.2">
      <c r="A1469">
        <v>1</v>
      </c>
      <c r="B1469">
        <v>5151.0459239499996</v>
      </c>
      <c r="C1469">
        <v>6054.1332499999999</v>
      </c>
    </row>
    <row r="1470" spans="1:3" x14ac:dyDescent="0.2">
      <c r="A1470">
        <v>12</v>
      </c>
      <c r="B1470">
        <v>4483.7397360799996</v>
      </c>
      <c r="C1470">
        <v>5386.8154039399997</v>
      </c>
    </row>
    <row r="1471" spans="1:3" x14ac:dyDescent="0.2">
      <c r="A1471">
        <v>1</v>
      </c>
      <c r="B1471">
        <v>4174.5820980099998</v>
      </c>
      <c r="C1471">
        <v>5076.9780490399999</v>
      </c>
    </row>
    <row r="1472" spans="1:3" x14ac:dyDescent="0.2">
      <c r="A1472">
        <v>1</v>
      </c>
      <c r="B1472">
        <v>4208.4078168899996</v>
      </c>
      <c r="C1472">
        <v>5111.05126595</v>
      </c>
    </row>
    <row r="1473" spans="1:3" x14ac:dyDescent="0.2">
      <c r="A1473">
        <v>12</v>
      </c>
      <c r="B1473">
        <v>5009.6049618699999</v>
      </c>
      <c r="C1473">
        <v>5912.3821530300002</v>
      </c>
    </row>
    <row r="1474" spans="1:3" x14ac:dyDescent="0.2">
      <c r="A1474">
        <v>1</v>
      </c>
      <c r="B1474">
        <v>4171.2961900199998</v>
      </c>
      <c r="C1474">
        <v>5073.7868258999997</v>
      </c>
    </row>
    <row r="1475" spans="1:3" x14ac:dyDescent="0.2">
      <c r="A1475">
        <v>12</v>
      </c>
      <c r="B1475">
        <v>5014.0477349800003</v>
      </c>
      <c r="C1475">
        <v>5916.7463929699998</v>
      </c>
    </row>
    <row r="1476" spans="1:3" x14ac:dyDescent="0.2">
      <c r="A1476">
        <v>1</v>
      </c>
      <c r="B1476">
        <v>4131.1090679199997</v>
      </c>
      <c r="C1476">
        <v>5034.09345889</v>
      </c>
    </row>
    <row r="1477" spans="1:3" x14ac:dyDescent="0.2">
      <c r="A1477">
        <v>2</v>
      </c>
      <c r="B1477">
        <v>4247.8480429600004</v>
      </c>
      <c r="C1477">
        <v>5150.44144392</v>
      </c>
    </row>
    <row r="1478" spans="1:3" x14ac:dyDescent="0.2">
      <c r="A1478">
        <v>12</v>
      </c>
      <c r="B1478">
        <v>5012.8865928599998</v>
      </c>
      <c r="C1478">
        <v>5916.3629179</v>
      </c>
    </row>
    <row r="1479" spans="1:3" x14ac:dyDescent="0.2">
      <c r="A1479">
        <v>1</v>
      </c>
      <c r="B1479">
        <v>4126.7356600800003</v>
      </c>
      <c r="C1479">
        <v>5029.7108690699997</v>
      </c>
    </row>
    <row r="1480" spans="1:3" x14ac:dyDescent="0.2">
      <c r="A1480">
        <v>1</v>
      </c>
      <c r="B1480">
        <v>5077.9314949500003</v>
      </c>
      <c r="C1480">
        <v>5980.93540192</v>
      </c>
    </row>
    <row r="1481" spans="1:3" x14ac:dyDescent="0.2">
      <c r="A1481">
        <v>12</v>
      </c>
      <c r="B1481">
        <v>5004.2239320299996</v>
      </c>
      <c r="C1481">
        <v>5906.6183788799999</v>
      </c>
    </row>
    <row r="1482" spans="1:3" x14ac:dyDescent="0.2">
      <c r="A1482">
        <v>2</v>
      </c>
      <c r="B1482">
        <v>4257.5873420199996</v>
      </c>
      <c r="C1482">
        <v>5160.6564559899998</v>
      </c>
    </row>
    <row r="1483" spans="1:3" x14ac:dyDescent="0.2">
      <c r="A1483">
        <v>8</v>
      </c>
      <c r="B1483">
        <v>4774.6109640599998</v>
      </c>
      <c r="C1483">
        <v>5677.0003640699997</v>
      </c>
    </row>
    <row r="1484" spans="1:3" x14ac:dyDescent="0.2">
      <c r="A1484">
        <v>12</v>
      </c>
      <c r="B1484">
        <v>5003.0524849900003</v>
      </c>
      <c r="C1484">
        <v>5905.7124280899998</v>
      </c>
    </row>
    <row r="1485" spans="1:3" x14ac:dyDescent="0.2">
      <c r="A1485">
        <v>2</v>
      </c>
      <c r="B1485">
        <v>4274.4748089300001</v>
      </c>
      <c r="C1485">
        <v>5177.1059799200002</v>
      </c>
    </row>
    <row r="1486" spans="1:3" x14ac:dyDescent="0.2">
      <c r="A1486">
        <v>12</v>
      </c>
      <c r="B1486">
        <v>5010.7708959600004</v>
      </c>
      <c r="C1486">
        <v>5913.5648350700003</v>
      </c>
    </row>
    <row r="1487" spans="1:3" x14ac:dyDescent="0.2">
      <c r="A1487">
        <v>12</v>
      </c>
      <c r="B1487">
        <v>5007.4535090899999</v>
      </c>
      <c r="C1487">
        <v>5910.2373349700001</v>
      </c>
    </row>
    <row r="1488" spans="1:3" x14ac:dyDescent="0.2">
      <c r="A1488">
        <v>2</v>
      </c>
      <c r="B1488">
        <v>4271.1784079099998</v>
      </c>
      <c r="C1488">
        <v>5173.8295578999996</v>
      </c>
    </row>
    <row r="1489" spans="1:3" x14ac:dyDescent="0.2">
      <c r="A1489">
        <v>1</v>
      </c>
      <c r="B1489">
        <v>4210.6204800599999</v>
      </c>
      <c r="C1489">
        <v>5113.2866120299996</v>
      </c>
    </row>
    <row r="1490" spans="1:3" x14ac:dyDescent="0.2">
      <c r="A1490">
        <v>12</v>
      </c>
      <c r="B1490">
        <v>5005.2785480000002</v>
      </c>
      <c r="C1490">
        <v>5907.91548109</v>
      </c>
    </row>
    <row r="1491" spans="1:3" x14ac:dyDescent="0.2">
      <c r="A1491">
        <v>1</v>
      </c>
      <c r="B1491">
        <v>5194.9500708599999</v>
      </c>
      <c r="C1491">
        <v>6098.0709860300003</v>
      </c>
    </row>
    <row r="1492" spans="1:3" x14ac:dyDescent="0.2">
      <c r="A1492">
        <v>12</v>
      </c>
      <c r="B1492">
        <v>5019.5593478700002</v>
      </c>
      <c r="C1492">
        <v>5922.8125150200003</v>
      </c>
    </row>
    <row r="1493" spans="1:3" x14ac:dyDescent="0.2">
      <c r="A1493">
        <v>12</v>
      </c>
      <c r="B1493">
        <v>5023.94327307</v>
      </c>
      <c r="C1493">
        <v>5926.2876629800003</v>
      </c>
    </row>
    <row r="1494" spans="1:3" x14ac:dyDescent="0.2">
      <c r="A1494">
        <v>1</v>
      </c>
      <c r="B1494">
        <v>5193.7729659099996</v>
      </c>
      <c r="C1494">
        <v>6097.0771729899998</v>
      </c>
    </row>
    <row r="1495" spans="1:3" x14ac:dyDescent="0.2">
      <c r="A1495">
        <v>2</v>
      </c>
      <c r="B1495">
        <v>4244.5249009099998</v>
      </c>
      <c r="C1495">
        <v>5147.1650469300002</v>
      </c>
    </row>
    <row r="1496" spans="1:3" x14ac:dyDescent="0.2">
      <c r="A1496">
        <v>12</v>
      </c>
      <c r="B1496">
        <v>5021.80915594</v>
      </c>
      <c r="C1496">
        <v>5925.3128290200002</v>
      </c>
    </row>
    <row r="1497" spans="1:3" x14ac:dyDescent="0.2">
      <c r="A1497">
        <v>1</v>
      </c>
      <c r="B1497">
        <v>4133.2530689200003</v>
      </c>
      <c r="C1497">
        <v>5035.2078180300005</v>
      </c>
    </row>
    <row r="1498" spans="1:3" x14ac:dyDescent="0.2">
      <c r="A1498">
        <v>1</v>
      </c>
      <c r="B1498">
        <v>5184.54331207</v>
      </c>
      <c r="C1498">
        <v>6087.1974070099996</v>
      </c>
    </row>
    <row r="1499" spans="1:3" x14ac:dyDescent="0.2">
      <c r="A1499">
        <v>8</v>
      </c>
      <c r="B1499">
        <v>4760.0134809000001</v>
      </c>
      <c r="C1499">
        <v>5663.0818789000004</v>
      </c>
    </row>
    <row r="1500" spans="1:3" x14ac:dyDescent="0.2">
      <c r="A1500">
        <v>1</v>
      </c>
      <c r="B1500">
        <v>4137.6008369900001</v>
      </c>
      <c r="C1500">
        <v>5040.5872020699999</v>
      </c>
    </row>
    <row r="1501" spans="1:3" x14ac:dyDescent="0.2">
      <c r="A1501">
        <v>8</v>
      </c>
      <c r="B1501">
        <v>4775.8771250199998</v>
      </c>
      <c r="C1501">
        <v>5678.3436720399995</v>
      </c>
    </row>
    <row r="1502" spans="1:3" x14ac:dyDescent="0.2">
      <c r="A1502">
        <v>8</v>
      </c>
      <c r="B1502">
        <v>4762.2156720200001</v>
      </c>
      <c r="C1502">
        <v>5665.5287170399997</v>
      </c>
    </row>
    <row r="1503" spans="1:3" x14ac:dyDescent="0.2">
      <c r="A1503">
        <v>1</v>
      </c>
      <c r="B1503">
        <v>4140.7578160800003</v>
      </c>
      <c r="C1503">
        <v>5043.7540209299996</v>
      </c>
    </row>
    <row r="1504" spans="1:3" x14ac:dyDescent="0.2">
      <c r="A1504">
        <v>8</v>
      </c>
      <c r="B1504">
        <v>4764.5747408899997</v>
      </c>
      <c r="C1504">
        <v>5669.0049569599996</v>
      </c>
    </row>
    <row r="1505" spans="1:3" x14ac:dyDescent="0.2">
      <c r="A1505">
        <v>1</v>
      </c>
      <c r="B1505">
        <v>5202.0162210500002</v>
      </c>
      <c r="C1505">
        <v>6104.5460379100005</v>
      </c>
    </row>
    <row r="1506" spans="1:3" x14ac:dyDescent="0.2">
      <c r="A1506">
        <v>1</v>
      </c>
      <c r="B1506">
        <v>4142.9779598699997</v>
      </c>
      <c r="C1506">
        <v>5046.0254149399998</v>
      </c>
    </row>
    <row r="1507" spans="1:3" x14ac:dyDescent="0.2">
      <c r="A1507">
        <v>2</v>
      </c>
      <c r="B1507">
        <v>4348.9552109200004</v>
      </c>
      <c r="C1507">
        <v>5254.2940089699996</v>
      </c>
    </row>
    <row r="1508" spans="1:3" x14ac:dyDescent="0.2">
      <c r="A1508">
        <v>12</v>
      </c>
      <c r="B1508">
        <v>4919.7622139499999</v>
      </c>
      <c r="C1508">
        <v>5822.9507529700004</v>
      </c>
    </row>
    <row r="1509" spans="1:3" x14ac:dyDescent="0.2">
      <c r="A1509">
        <v>1</v>
      </c>
      <c r="B1509">
        <v>4147.1902458699997</v>
      </c>
      <c r="C1509">
        <v>5050.3229398699996</v>
      </c>
    </row>
    <row r="1510" spans="1:3" x14ac:dyDescent="0.2">
      <c r="A1510">
        <v>12</v>
      </c>
      <c r="B1510">
        <v>5210.4614849099999</v>
      </c>
      <c r="C1510">
        <v>6113.13692808</v>
      </c>
    </row>
    <row r="1511" spans="1:3" x14ac:dyDescent="0.2">
      <c r="A1511">
        <v>1</v>
      </c>
      <c r="B1511">
        <v>4222.4387009100001</v>
      </c>
      <c r="C1511">
        <v>5125.1370940200004</v>
      </c>
    </row>
    <row r="1512" spans="1:3" x14ac:dyDescent="0.2">
      <c r="A1512">
        <v>1</v>
      </c>
      <c r="B1512">
        <v>4150.7445158999999</v>
      </c>
      <c r="C1512">
        <v>5053.5846059300002</v>
      </c>
    </row>
    <row r="1513" spans="1:3" x14ac:dyDescent="0.2">
      <c r="A1513">
        <v>2</v>
      </c>
      <c r="B1513">
        <v>4267.9882590799998</v>
      </c>
      <c r="C1513">
        <v>5171.5704128699999</v>
      </c>
    </row>
    <row r="1514" spans="1:3" x14ac:dyDescent="0.2">
      <c r="A1514">
        <v>1</v>
      </c>
      <c r="B1514">
        <v>4219.2038989100001</v>
      </c>
      <c r="C1514">
        <v>5122.0105049599997</v>
      </c>
    </row>
    <row r="1515" spans="1:3" x14ac:dyDescent="0.2">
      <c r="A1515">
        <v>1</v>
      </c>
      <c r="B1515">
        <v>5186.8219299299999</v>
      </c>
      <c r="C1515">
        <v>6088.8025269500004</v>
      </c>
    </row>
    <row r="1516" spans="1:3" x14ac:dyDescent="0.2">
      <c r="A1516">
        <v>1</v>
      </c>
      <c r="B1516">
        <v>4216.6541409499996</v>
      </c>
      <c r="C1516">
        <v>5119.7549450400002</v>
      </c>
    </row>
    <row r="1517" spans="1:3" x14ac:dyDescent="0.2">
      <c r="A1517">
        <v>1</v>
      </c>
      <c r="B1517">
        <v>4499.8801810699997</v>
      </c>
      <c r="C1517">
        <v>5402.6635580100001</v>
      </c>
    </row>
    <row r="1518" spans="1:3" x14ac:dyDescent="0.2">
      <c r="A1518">
        <v>1</v>
      </c>
      <c r="B1518">
        <v>4213.8708829899997</v>
      </c>
      <c r="C1518">
        <v>5116.4379720699999</v>
      </c>
    </row>
    <row r="1519" spans="1:3" x14ac:dyDescent="0.2">
      <c r="A1519">
        <v>8</v>
      </c>
      <c r="B1519">
        <v>4781.2004568599996</v>
      </c>
      <c r="C1519">
        <v>5684.8048610699998</v>
      </c>
    </row>
    <row r="1520" spans="1:3" x14ac:dyDescent="0.2">
      <c r="A1520">
        <v>2</v>
      </c>
      <c r="B1520">
        <v>4235.8703579900002</v>
      </c>
      <c r="C1520">
        <v>5138.1168639699999</v>
      </c>
    </row>
    <row r="1521" spans="1:3" x14ac:dyDescent="0.2">
      <c r="A1521">
        <v>1</v>
      </c>
      <c r="B1521">
        <v>2249.6105799699999</v>
      </c>
      <c r="C1521">
        <v>3151.9320678700001</v>
      </c>
    </row>
    <row r="1522" spans="1:3" x14ac:dyDescent="0.2">
      <c r="A1522">
        <v>1</v>
      </c>
      <c r="B1522">
        <v>2256.1161508599998</v>
      </c>
      <c r="C1522">
        <v>3159.3635609100002</v>
      </c>
    </row>
    <row r="1523" spans="1:3" x14ac:dyDescent="0.2">
      <c r="A1523">
        <v>8</v>
      </c>
      <c r="B1523">
        <v>4716.9775090200001</v>
      </c>
      <c r="C1523">
        <v>5622.10059404</v>
      </c>
    </row>
    <row r="1524" spans="1:3" x14ac:dyDescent="0.2">
      <c r="A1524">
        <v>2</v>
      </c>
      <c r="B1524">
        <v>4232.6308050199996</v>
      </c>
      <c r="C1524">
        <v>5135.9122750799997</v>
      </c>
    </row>
    <row r="1525" spans="1:3" x14ac:dyDescent="0.2">
      <c r="A1525">
        <v>12</v>
      </c>
      <c r="B1525">
        <v>5146.5611898899997</v>
      </c>
      <c r="C1525">
        <v>6048.6206209700003</v>
      </c>
    </row>
    <row r="1526" spans="1:3" x14ac:dyDescent="0.2">
      <c r="A1526">
        <v>1</v>
      </c>
      <c r="B1526">
        <v>5210.5247499899997</v>
      </c>
      <c r="C1526">
        <v>6113.1743318999997</v>
      </c>
    </row>
    <row r="1527" spans="1:3" x14ac:dyDescent="0.2">
      <c r="A1527">
        <v>1</v>
      </c>
      <c r="B1527">
        <v>5158.1245880099996</v>
      </c>
      <c r="C1527">
        <v>6060.6117370100001</v>
      </c>
    </row>
    <row r="1528" spans="1:3" x14ac:dyDescent="0.2">
      <c r="A1528">
        <v>2</v>
      </c>
      <c r="B1528">
        <v>4229.4562420800003</v>
      </c>
      <c r="C1528">
        <v>5131.8268430199996</v>
      </c>
    </row>
    <row r="1529" spans="1:3" x14ac:dyDescent="0.2">
      <c r="A1529">
        <v>2</v>
      </c>
      <c r="B1529">
        <v>4295.9080650799997</v>
      </c>
      <c r="C1529">
        <v>5198.7578430200001</v>
      </c>
    </row>
    <row r="1530" spans="1:3" x14ac:dyDescent="0.2">
      <c r="A1530">
        <v>2</v>
      </c>
      <c r="B1530">
        <v>4264.1906988600003</v>
      </c>
      <c r="C1530">
        <v>5167.2618069600003</v>
      </c>
    </row>
    <row r="1531" spans="1:3" x14ac:dyDescent="0.2">
      <c r="A1531">
        <v>1</v>
      </c>
      <c r="B1531">
        <v>4225.7557668700001</v>
      </c>
      <c r="C1531">
        <v>5128.4772059899997</v>
      </c>
    </row>
    <row r="1532" spans="1:3" x14ac:dyDescent="0.2">
      <c r="A1532">
        <v>1</v>
      </c>
      <c r="B1532">
        <v>5051.7593150100001</v>
      </c>
      <c r="C1532">
        <v>5955.0678999399997</v>
      </c>
    </row>
    <row r="1533" spans="1:3" x14ac:dyDescent="0.2">
      <c r="A1533">
        <v>1</v>
      </c>
      <c r="B1533">
        <v>5185.7429370899999</v>
      </c>
      <c r="C1533">
        <v>6088.6633839599999</v>
      </c>
    </row>
    <row r="1534" spans="1:3" x14ac:dyDescent="0.2">
      <c r="A1534">
        <v>8</v>
      </c>
      <c r="B1534">
        <v>4663.7691330899997</v>
      </c>
      <c r="C1534">
        <v>5566.1848208900001</v>
      </c>
    </row>
    <row r="1535" spans="1:3" x14ac:dyDescent="0.2">
      <c r="A1535">
        <v>2</v>
      </c>
      <c r="B1535">
        <v>4299.2458689200002</v>
      </c>
      <c r="C1535">
        <v>5202.0302789199995</v>
      </c>
    </row>
    <row r="1536" spans="1:3" x14ac:dyDescent="0.2">
      <c r="A1536">
        <v>2</v>
      </c>
      <c r="B1536">
        <v>4542.1258790499996</v>
      </c>
      <c r="C1536">
        <v>5444.5343289399998</v>
      </c>
    </row>
    <row r="1537" spans="1:3" x14ac:dyDescent="0.2">
      <c r="A1537">
        <v>2</v>
      </c>
      <c r="B1537">
        <v>4450.2403209200002</v>
      </c>
      <c r="C1537">
        <v>5352.7723169299998</v>
      </c>
    </row>
    <row r="1538" spans="1:3" x14ac:dyDescent="0.2">
      <c r="A1538">
        <v>8</v>
      </c>
      <c r="B1538">
        <v>4661.6254570499996</v>
      </c>
      <c r="C1538">
        <v>5563.9007718599996</v>
      </c>
    </row>
    <row r="1539" spans="1:3" x14ac:dyDescent="0.2">
      <c r="A1539">
        <v>2</v>
      </c>
      <c r="B1539">
        <v>4856.5511329199999</v>
      </c>
      <c r="C1539">
        <v>5758.7597479799997</v>
      </c>
    </row>
    <row r="1540" spans="1:3" x14ac:dyDescent="0.2">
      <c r="A1540">
        <v>2</v>
      </c>
      <c r="B1540">
        <v>5244.5921349500004</v>
      </c>
      <c r="C1540">
        <v>6146.5453529400002</v>
      </c>
    </row>
    <row r="1541" spans="1:3" x14ac:dyDescent="0.2">
      <c r="A1541">
        <v>2</v>
      </c>
      <c r="B1541">
        <v>4858.7276389600001</v>
      </c>
      <c r="C1541">
        <v>5761.2791819599997</v>
      </c>
    </row>
    <row r="1542" spans="1:3" x14ac:dyDescent="0.2">
      <c r="A1542">
        <v>2</v>
      </c>
      <c r="B1542">
        <v>4870.6066138699998</v>
      </c>
      <c r="C1542">
        <v>5773.8481490599997</v>
      </c>
    </row>
    <row r="1543" spans="1:3" x14ac:dyDescent="0.2">
      <c r="A1543">
        <v>12</v>
      </c>
      <c r="B1543">
        <v>4996.4228730200002</v>
      </c>
      <c r="C1543">
        <v>5899.4835379100005</v>
      </c>
    </row>
    <row r="1544" spans="1:3" x14ac:dyDescent="0.2">
      <c r="A1544">
        <v>12</v>
      </c>
      <c r="B1544">
        <v>4914.2851009400001</v>
      </c>
      <c r="C1544">
        <v>5817.261657</v>
      </c>
    </row>
    <row r="1545" spans="1:3" x14ac:dyDescent="0.2">
      <c r="A1545">
        <v>1</v>
      </c>
      <c r="B1545">
        <v>5041.7680389899997</v>
      </c>
      <c r="C1545">
        <v>5944.7743689999998</v>
      </c>
    </row>
    <row r="1546" spans="1:3" x14ac:dyDescent="0.2">
      <c r="A1546">
        <v>2</v>
      </c>
      <c r="B1546">
        <v>4260.8270659399996</v>
      </c>
      <c r="C1546">
        <v>5163.9673988799996</v>
      </c>
    </row>
    <row r="1547" spans="1:3" x14ac:dyDescent="0.2">
      <c r="A1547">
        <v>2</v>
      </c>
      <c r="B1547">
        <v>5244.35139394</v>
      </c>
      <c r="C1547">
        <v>6146.6455009000001</v>
      </c>
    </row>
    <row r="1548" spans="1:3" x14ac:dyDescent="0.2">
      <c r="A1548">
        <v>1</v>
      </c>
      <c r="B1548">
        <v>5188.0359859500004</v>
      </c>
      <c r="C1548">
        <v>6090.4264979400004</v>
      </c>
    </row>
    <row r="1549" spans="1:3" x14ac:dyDescent="0.2">
      <c r="A1549">
        <v>2</v>
      </c>
      <c r="B1549">
        <v>4462.0662379300002</v>
      </c>
      <c r="C1549">
        <v>5365.4076619099997</v>
      </c>
    </row>
    <row r="1550" spans="1:3" x14ac:dyDescent="0.2">
      <c r="A1550">
        <v>2</v>
      </c>
      <c r="B1550">
        <v>4289.5349209300002</v>
      </c>
      <c r="C1550">
        <v>5192.3064389199999</v>
      </c>
    </row>
    <row r="1551" spans="1:3" x14ac:dyDescent="0.2">
      <c r="A1551">
        <v>2</v>
      </c>
      <c r="B1551">
        <v>5247.590518</v>
      </c>
      <c r="C1551">
        <v>6151.8125798700003</v>
      </c>
    </row>
    <row r="1552" spans="1:3" x14ac:dyDescent="0.2">
      <c r="A1552">
        <v>2</v>
      </c>
      <c r="B1552">
        <v>4284.1466059699997</v>
      </c>
      <c r="C1552">
        <v>5186.84548688</v>
      </c>
    </row>
    <row r="1553" spans="1:3" x14ac:dyDescent="0.2">
      <c r="A1553">
        <v>2</v>
      </c>
      <c r="B1553">
        <v>4865.1509780899996</v>
      </c>
      <c r="C1553">
        <v>5767.6147148600003</v>
      </c>
    </row>
    <row r="1554" spans="1:3" x14ac:dyDescent="0.2">
      <c r="A1554">
        <v>1</v>
      </c>
      <c r="B1554">
        <v>5087.0480320500001</v>
      </c>
      <c r="C1554">
        <v>5989.7162580499999</v>
      </c>
    </row>
    <row r="1555" spans="1:3" x14ac:dyDescent="0.2">
      <c r="A1555">
        <v>2</v>
      </c>
      <c r="B1555">
        <v>4286.3314509399997</v>
      </c>
      <c r="C1555">
        <v>5187.9537558599995</v>
      </c>
    </row>
    <row r="1556" spans="1:3" x14ac:dyDescent="0.2">
      <c r="A1556">
        <v>2</v>
      </c>
      <c r="B1556">
        <v>4866.2778880599999</v>
      </c>
      <c r="C1556">
        <v>5769.0009470000005</v>
      </c>
    </row>
    <row r="1557" spans="1:3" x14ac:dyDescent="0.2">
      <c r="A1557">
        <v>8</v>
      </c>
      <c r="B1557">
        <v>4686.5449368999998</v>
      </c>
      <c r="C1557">
        <v>5589.2597370100002</v>
      </c>
    </row>
    <row r="1558" spans="1:3" x14ac:dyDescent="0.2">
      <c r="A1558">
        <v>2</v>
      </c>
      <c r="B1558">
        <v>4311.1049270599997</v>
      </c>
      <c r="C1558">
        <v>5213.9277849199998</v>
      </c>
    </row>
    <row r="1559" spans="1:3" x14ac:dyDescent="0.2">
      <c r="A1559">
        <v>8</v>
      </c>
      <c r="B1559">
        <v>4688.82426906</v>
      </c>
      <c r="C1559">
        <v>5591.6012899899997</v>
      </c>
    </row>
    <row r="1560" spans="1:3" x14ac:dyDescent="0.2">
      <c r="A1560">
        <v>1</v>
      </c>
      <c r="B1560">
        <v>5190.3402090099999</v>
      </c>
      <c r="C1560">
        <v>6092.04388905</v>
      </c>
    </row>
    <row r="1561" spans="1:3" x14ac:dyDescent="0.2">
      <c r="A1561">
        <v>2</v>
      </c>
      <c r="B1561">
        <v>4854.4041490600002</v>
      </c>
      <c r="C1561">
        <v>5757.5533580800002</v>
      </c>
    </row>
    <row r="1562" spans="1:3" x14ac:dyDescent="0.2">
      <c r="A1562">
        <v>1</v>
      </c>
      <c r="B1562">
        <v>5186.8651220800002</v>
      </c>
      <c r="C1562">
        <v>6088.9930310199998</v>
      </c>
    </row>
    <row r="1563" spans="1:3" x14ac:dyDescent="0.2">
      <c r="A1563">
        <v>8</v>
      </c>
      <c r="B1563">
        <v>4596.2874360100004</v>
      </c>
      <c r="C1563">
        <v>5499.2982158699997</v>
      </c>
    </row>
    <row r="1564" spans="1:3" x14ac:dyDescent="0.2">
      <c r="A1564">
        <v>1</v>
      </c>
      <c r="B1564">
        <v>4510.8930149099997</v>
      </c>
      <c r="C1564">
        <v>5414.4062910100001</v>
      </c>
    </row>
    <row r="1565" spans="1:3" x14ac:dyDescent="0.2">
      <c r="A1565">
        <v>1</v>
      </c>
      <c r="B1565">
        <v>4594.0871229200002</v>
      </c>
      <c r="C1565">
        <v>5498.1933159800001</v>
      </c>
    </row>
    <row r="1566" spans="1:3" x14ac:dyDescent="0.2">
      <c r="A1566">
        <v>1</v>
      </c>
      <c r="B1566">
        <v>4124.54261494</v>
      </c>
      <c r="C1566">
        <v>5027.4330868699999</v>
      </c>
    </row>
    <row r="1567" spans="1:3" x14ac:dyDescent="0.2">
      <c r="A1567">
        <v>8</v>
      </c>
      <c r="B1567">
        <v>4601.6545190799998</v>
      </c>
      <c r="C1567">
        <v>5504.18536305</v>
      </c>
    </row>
    <row r="1568" spans="1:3" x14ac:dyDescent="0.2">
      <c r="A1568">
        <v>1</v>
      </c>
      <c r="B1568">
        <v>4120.7430589200003</v>
      </c>
      <c r="C1568">
        <v>5024.1917579199999</v>
      </c>
    </row>
    <row r="1569" spans="1:3" x14ac:dyDescent="0.2">
      <c r="A1569">
        <v>8</v>
      </c>
      <c r="B1569">
        <v>4753.3125789200003</v>
      </c>
      <c r="C1569">
        <v>5656.3815970400001</v>
      </c>
    </row>
    <row r="1570" spans="1:3" x14ac:dyDescent="0.2">
      <c r="A1570">
        <v>1</v>
      </c>
      <c r="B1570">
        <v>4105.5400369199997</v>
      </c>
      <c r="C1570">
        <v>5007.99092793</v>
      </c>
    </row>
    <row r="1571" spans="1:3" x14ac:dyDescent="0.2">
      <c r="A1571">
        <v>8</v>
      </c>
      <c r="B1571">
        <v>4746.1180820500003</v>
      </c>
      <c r="C1571">
        <v>5649.2235329200003</v>
      </c>
    </row>
    <row r="1572" spans="1:3" x14ac:dyDescent="0.2">
      <c r="A1572">
        <v>1</v>
      </c>
      <c r="B1572">
        <v>4102.289675</v>
      </c>
      <c r="C1572">
        <v>5003.6357600700003</v>
      </c>
    </row>
    <row r="1573" spans="1:3" x14ac:dyDescent="0.2">
      <c r="A1573">
        <v>1</v>
      </c>
      <c r="B1573">
        <v>5196.1479680499997</v>
      </c>
      <c r="C1573">
        <v>6098.25309801</v>
      </c>
    </row>
    <row r="1574" spans="1:3" x14ac:dyDescent="0.2">
      <c r="A1574">
        <v>2</v>
      </c>
      <c r="B1574">
        <v>4447.9988470099997</v>
      </c>
      <c r="C1574">
        <v>5350.4330079600004</v>
      </c>
    </row>
    <row r="1575" spans="1:3" x14ac:dyDescent="0.2">
      <c r="A1575">
        <v>1</v>
      </c>
      <c r="B1575">
        <v>4111.9816350900001</v>
      </c>
      <c r="C1575">
        <v>5014.6133658899998</v>
      </c>
    </row>
    <row r="1576" spans="1:3" x14ac:dyDescent="0.2">
      <c r="A1576">
        <v>1</v>
      </c>
      <c r="B1576">
        <v>5189.2315020599999</v>
      </c>
      <c r="C1576">
        <v>6091.8873889400002</v>
      </c>
    </row>
    <row r="1577" spans="1:3" x14ac:dyDescent="0.2">
      <c r="A1577">
        <v>2</v>
      </c>
      <c r="B1577">
        <v>4455.6597979099997</v>
      </c>
      <c r="C1577">
        <v>5358.8006370100002</v>
      </c>
    </row>
    <row r="1578" spans="1:3" x14ac:dyDescent="0.2">
      <c r="A1578">
        <v>2</v>
      </c>
      <c r="B1578">
        <v>5245.5383229299996</v>
      </c>
      <c r="C1578">
        <v>6147.8758249299999</v>
      </c>
    </row>
    <row r="1579" spans="1:3" x14ac:dyDescent="0.2">
      <c r="A1579">
        <v>1</v>
      </c>
      <c r="B1579">
        <v>4108.7312910600003</v>
      </c>
      <c r="C1579">
        <v>5011.2183840300004</v>
      </c>
    </row>
    <row r="1580" spans="1:3" x14ac:dyDescent="0.2">
      <c r="A1580">
        <v>2</v>
      </c>
      <c r="B1580">
        <v>5248.4559259400003</v>
      </c>
      <c r="C1580">
        <v>6151.8626120099998</v>
      </c>
    </row>
    <row r="1581" spans="1:3" x14ac:dyDescent="0.2">
      <c r="A1581">
        <v>8</v>
      </c>
      <c r="B1581">
        <v>4588.6149590000005</v>
      </c>
      <c r="C1581">
        <v>5491.1527969799999</v>
      </c>
    </row>
    <row r="1582" spans="1:3" x14ac:dyDescent="0.2">
      <c r="A1582">
        <v>2</v>
      </c>
      <c r="B1582">
        <v>4453.4609038799999</v>
      </c>
      <c r="C1582">
        <v>5356.42544103</v>
      </c>
    </row>
    <row r="1583" spans="1:3" x14ac:dyDescent="0.2">
      <c r="A1583">
        <v>8</v>
      </c>
      <c r="B1583">
        <v>4615.8991630099999</v>
      </c>
      <c r="C1583">
        <v>5518.5056660199998</v>
      </c>
    </row>
    <row r="1584" spans="1:3" x14ac:dyDescent="0.2">
      <c r="A1584">
        <v>2</v>
      </c>
      <c r="B1584">
        <v>5035.0198159199999</v>
      </c>
      <c r="C1584">
        <v>5937.8998510800002</v>
      </c>
    </row>
    <row r="1585" spans="1:3" x14ac:dyDescent="0.2">
      <c r="A1585">
        <v>8</v>
      </c>
      <c r="B1585">
        <v>4571.0665659899996</v>
      </c>
      <c r="C1585">
        <v>5474.1879110299997</v>
      </c>
    </row>
    <row r="1586" spans="1:3" x14ac:dyDescent="0.2">
      <c r="A1586">
        <v>8</v>
      </c>
      <c r="B1586">
        <v>4613.6899418800003</v>
      </c>
      <c r="C1586">
        <v>5516.9697380099997</v>
      </c>
    </row>
    <row r="1587" spans="1:3" x14ac:dyDescent="0.2">
      <c r="A1587">
        <v>2</v>
      </c>
      <c r="B1587">
        <v>4537.7241079799996</v>
      </c>
      <c r="C1587">
        <v>5441.1302349600001</v>
      </c>
    </row>
    <row r="1588" spans="1:3" x14ac:dyDescent="0.2">
      <c r="A1588">
        <v>2</v>
      </c>
      <c r="B1588">
        <v>5248.5415718599997</v>
      </c>
      <c r="C1588">
        <v>6152.1488950299999</v>
      </c>
    </row>
    <row r="1589" spans="1:3" x14ac:dyDescent="0.2">
      <c r="A1589">
        <v>1</v>
      </c>
      <c r="B1589">
        <v>5205.8589298699999</v>
      </c>
      <c r="C1589">
        <v>6107.6238899199998</v>
      </c>
    </row>
    <row r="1590" spans="1:3" x14ac:dyDescent="0.2">
      <c r="A1590">
        <v>12</v>
      </c>
      <c r="B1590">
        <v>5020.6595180000004</v>
      </c>
      <c r="C1590">
        <v>5923.9220209100004</v>
      </c>
    </row>
    <row r="1591" spans="1:3" x14ac:dyDescent="0.2">
      <c r="A1591">
        <v>1</v>
      </c>
      <c r="B1591">
        <v>4534.5396418600003</v>
      </c>
      <c r="C1591">
        <v>5437.7464480400004</v>
      </c>
    </row>
    <row r="1592" spans="1:3" x14ac:dyDescent="0.2">
      <c r="A1592">
        <v>1</v>
      </c>
      <c r="B1592">
        <v>5195.0319490399997</v>
      </c>
      <c r="C1592">
        <v>6098.1748290100004</v>
      </c>
    </row>
    <row r="1593" spans="1:3" x14ac:dyDescent="0.2">
      <c r="A1593">
        <v>12</v>
      </c>
      <c r="B1593">
        <v>5016.1476368900003</v>
      </c>
      <c r="C1593">
        <v>5919.1576409299996</v>
      </c>
    </row>
    <row r="1594" spans="1:3" x14ac:dyDescent="0.2">
      <c r="A1594">
        <v>2</v>
      </c>
      <c r="B1594">
        <v>4492.3572480700004</v>
      </c>
      <c r="C1594">
        <v>5395.7775120699998</v>
      </c>
    </row>
    <row r="1595" spans="1:3" x14ac:dyDescent="0.2">
      <c r="A1595">
        <v>1</v>
      </c>
      <c r="B1595">
        <v>5189.0889740000002</v>
      </c>
      <c r="C1595">
        <v>6092.05362487</v>
      </c>
    </row>
    <row r="1596" spans="1:3" x14ac:dyDescent="0.2">
      <c r="A1596">
        <v>12</v>
      </c>
      <c r="B1596">
        <v>5017.3282299000002</v>
      </c>
      <c r="C1596">
        <v>5920.49705696</v>
      </c>
    </row>
    <row r="1597" spans="1:3" x14ac:dyDescent="0.2">
      <c r="A1597">
        <v>2</v>
      </c>
      <c r="B1597">
        <v>4540.0083708800003</v>
      </c>
      <c r="C1597">
        <v>5442.3464169500003</v>
      </c>
    </row>
    <row r="1598" spans="1:3" x14ac:dyDescent="0.2">
      <c r="A1598">
        <v>2</v>
      </c>
      <c r="B1598">
        <v>5211.6510078900001</v>
      </c>
      <c r="C1598">
        <v>6114.5503139499997</v>
      </c>
    </row>
    <row r="1599" spans="1:3" x14ac:dyDescent="0.2">
      <c r="A1599">
        <v>8</v>
      </c>
      <c r="B1599">
        <v>4581.8636519900001</v>
      </c>
      <c r="C1599">
        <v>5485.81178808</v>
      </c>
    </row>
    <row r="1600" spans="1:3" x14ac:dyDescent="0.2">
      <c r="A1600">
        <v>1</v>
      </c>
      <c r="B1600">
        <v>5207.8786330200001</v>
      </c>
      <c r="C1600">
        <v>6110.4330289400004</v>
      </c>
    </row>
    <row r="1601" spans="1:3" x14ac:dyDescent="0.2">
      <c r="A1601">
        <v>8</v>
      </c>
      <c r="B1601">
        <v>4578.5012278599997</v>
      </c>
      <c r="C1601">
        <v>5480.9576718799999</v>
      </c>
    </row>
    <row r="1602" spans="1:3" x14ac:dyDescent="0.2">
      <c r="A1602">
        <v>1</v>
      </c>
      <c r="B1602">
        <v>5209.11055803</v>
      </c>
      <c r="C1602">
        <v>6111.8759040799996</v>
      </c>
    </row>
    <row r="1603" spans="1:3" x14ac:dyDescent="0.2">
      <c r="A1603">
        <v>1</v>
      </c>
      <c r="B1603">
        <v>5147.6678960299996</v>
      </c>
      <c r="C1603">
        <v>6050.6452629599999</v>
      </c>
    </row>
    <row r="1604" spans="1:3" x14ac:dyDescent="0.2">
      <c r="A1604">
        <v>2</v>
      </c>
      <c r="B1604">
        <v>4503.1325869599996</v>
      </c>
      <c r="C1604">
        <v>5406.1903788999998</v>
      </c>
    </row>
    <row r="1605" spans="1:3" x14ac:dyDescent="0.2">
      <c r="A1605">
        <v>1</v>
      </c>
      <c r="B1605">
        <v>5209.1499149800002</v>
      </c>
      <c r="C1605">
        <v>6111.8798880599998</v>
      </c>
    </row>
    <row r="1606" spans="1:3" x14ac:dyDescent="0.2">
      <c r="A1606">
        <v>1</v>
      </c>
      <c r="B1606">
        <v>4507.5743739600002</v>
      </c>
      <c r="C1606">
        <v>5410.52879691</v>
      </c>
    </row>
    <row r="1607" spans="1:3" x14ac:dyDescent="0.2">
      <c r="A1607">
        <v>8</v>
      </c>
      <c r="B1607">
        <v>4838.0523250099995</v>
      </c>
      <c r="C1607">
        <v>5740.4756789200001</v>
      </c>
    </row>
    <row r="1608" spans="1:3" x14ac:dyDescent="0.2">
      <c r="A1608">
        <v>8</v>
      </c>
      <c r="B1608">
        <v>4785.4788160300004</v>
      </c>
      <c r="C1608">
        <v>5688.4320878999997</v>
      </c>
    </row>
    <row r="1609" spans="1:3" x14ac:dyDescent="0.2">
      <c r="A1609">
        <v>2</v>
      </c>
      <c r="B1609">
        <v>5050.4166078600001</v>
      </c>
      <c r="C1609">
        <v>5952.9579329500002</v>
      </c>
    </row>
    <row r="1610" spans="1:3" x14ac:dyDescent="0.2">
      <c r="A1610">
        <v>1</v>
      </c>
      <c r="B1610">
        <v>4517.28947186</v>
      </c>
      <c r="C1610">
        <v>5420.2591540800004</v>
      </c>
    </row>
    <row r="1611" spans="1:3" x14ac:dyDescent="0.2">
      <c r="A1611">
        <v>1</v>
      </c>
      <c r="B1611">
        <v>4497.73200989</v>
      </c>
      <c r="C1611">
        <v>5400.2588989699998</v>
      </c>
    </row>
    <row r="1612" spans="1:3" x14ac:dyDescent="0.2">
      <c r="A1612">
        <v>8</v>
      </c>
      <c r="B1612">
        <v>4783.3522789500003</v>
      </c>
      <c r="C1612">
        <v>5686.1775519800003</v>
      </c>
    </row>
    <row r="1613" spans="1:3" x14ac:dyDescent="0.2">
      <c r="A1613">
        <v>1</v>
      </c>
      <c r="B1613">
        <v>4520.6109459400004</v>
      </c>
      <c r="C1613">
        <v>5423.8828589900004</v>
      </c>
    </row>
    <row r="1614" spans="1:3" x14ac:dyDescent="0.2">
      <c r="A1614">
        <v>1</v>
      </c>
      <c r="B1614">
        <v>5207.9748330100001</v>
      </c>
      <c r="C1614">
        <v>6110.4879319700003</v>
      </c>
    </row>
    <row r="1615" spans="1:3" x14ac:dyDescent="0.2">
      <c r="A1615">
        <v>8</v>
      </c>
      <c r="B1615">
        <v>4789.9108569600003</v>
      </c>
      <c r="C1615">
        <v>5692.9316320400003</v>
      </c>
    </row>
    <row r="1616" spans="1:3" x14ac:dyDescent="0.2">
      <c r="A1616">
        <v>8</v>
      </c>
      <c r="B1616">
        <v>4820.5667290700003</v>
      </c>
      <c r="C1616">
        <v>5723.4270050499999</v>
      </c>
    </row>
    <row r="1617" spans="1:3" x14ac:dyDescent="0.2">
      <c r="A1617">
        <v>8</v>
      </c>
      <c r="B1617">
        <v>4794.2258188699998</v>
      </c>
      <c r="C1617">
        <v>5696.9076950600002</v>
      </c>
    </row>
    <row r="1618" spans="1:3" x14ac:dyDescent="0.2">
      <c r="A1618">
        <v>8</v>
      </c>
      <c r="B1618">
        <v>4818.38309097</v>
      </c>
      <c r="C1618">
        <v>5720.9709858899996</v>
      </c>
    </row>
    <row r="1619" spans="1:3" x14ac:dyDescent="0.2">
      <c r="A1619">
        <v>2</v>
      </c>
      <c r="B1619">
        <v>4433.9126059999999</v>
      </c>
      <c r="C1619">
        <v>5337.2447130700002</v>
      </c>
    </row>
    <row r="1620" spans="1:3" x14ac:dyDescent="0.2">
      <c r="A1620">
        <v>12</v>
      </c>
      <c r="B1620">
        <v>4896.8449630699997</v>
      </c>
      <c r="C1620">
        <v>5800.25175786</v>
      </c>
    </row>
    <row r="1621" spans="1:3" x14ac:dyDescent="0.2">
      <c r="A1621">
        <v>8</v>
      </c>
      <c r="B1621">
        <v>4816.0721578599996</v>
      </c>
      <c r="C1621">
        <v>5718.8237459700003</v>
      </c>
    </row>
    <row r="1622" spans="1:3" x14ac:dyDescent="0.2">
      <c r="A1622">
        <v>8</v>
      </c>
      <c r="B1622">
        <v>4848.9926700599999</v>
      </c>
      <c r="C1622">
        <v>5751.6465280100001</v>
      </c>
    </row>
    <row r="1623" spans="1:3" x14ac:dyDescent="0.2">
      <c r="A1623">
        <v>8</v>
      </c>
      <c r="B1623">
        <v>4786.6046330899999</v>
      </c>
      <c r="C1623">
        <v>5689.6336209800002</v>
      </c>
    </row>
    <row r="1624" spans="1:3" x14ac:dyDescent="0.2">
      <c r="A1624">
        <v>2</v>
      </c>
      <c r="B1624">
        <v>5243.0012009100001</v>
      </c>
      <c r="C1624">
        <v>6145.41917491</v>
      </c>
    </row>
    <row r="1625" spans="1:3" x14ac:dyDescent="0.2">
      <c r="A1625">
        <v>8</v>
      </c>
      <c r="B1625">
        <v>4812.7744009500002</v>
      </c>
      <c r="C1625">
        <v>5716.4184088700003</v>
      </c>
    </row>
    <row r="1626" spans="1:3" x14ac:dyDescent="0.2">
      <c r="A1626">
        <v>2</v>
      </c>
      <c r="B1626">
        <v>4884.7828168899996</v>
      </c>
      <c r="C1626">
        <v>5787.9679720399999</v>
      </c>
    </row>
    <row r="1627" spans="1:3" x14ac:dyDescent="0.2">
      <c r="A1627">
        <v>8</v>
      </c>
      <c r="B1627">
        <v>4811.6989290700003</v>
      </c>
      <c r="C1627">
        <v>5716.3881368599996</v>
      </c>
    </row>
    <row r="1628" spans="1:3" x14ac:dyDescent="0.2">
      <c r="A1628">
        <v>1</v>
      </c>
      <c r="B1628">
        <v>4894.4758598799999</v>
      </c>
      <c r="C1628">
        <v>5797.0029928699996</v>
      </c>
    </row>
    <row r="1629" spans="1:3" x14ac:dyDescent="0.2">
      <c r="A1629">
        <v>8</v>
      </c>
      <c r="B1629">
        <v>4846.7925119399997</v>
      </c>
      <c r="C1629">
        <v>5749.27643704</v>
      </c>
    </row>
    <row r="1630" spans="1:3" x14ac:dyDescent="0.2">
      <c r="A1630">
        <v>1</v>
      </c>
      <c r="B1630">
        <v>5205.5626969300001</v>
      </c>
      <c r="C1630">
        <v>6107.9517130900003</v>
      </c>
    </row>
    <row r="1631" spans="1:3" x14ac:dyDescent="0.2">
      <c r="A1631">
        <v>12</v>
      </c>
      <c r="B1631">
        <v>4904.2800939099998</v>
      </c>
      <c r="C1631">
        <v>5807.4300820799999</v>
      </c>
    </row>
    <row r="1632" spans="1:3" x14ac:dyDescent="0.2">
      <c r="A1632">
        <v>2</v>
      </c>
      <c r="B1632">
        <v>4885.9356088599998</v>
      </c>
      <c r="C1632">
        <v>5789.1960780600002</v>
      </c>
    </row>
    <row r="1633" spans="1:3" x14ac:dyDescent="0.2">
      <c r="A1633">
        <v>8</v>
      </c>
      <c r="B1633">
        <v>4829.3549859499999</v>
      </c>
      <c r="C1633">
        <v>5732.4835278999999</v>
      </c>
    </row>
    <row r="1634" spans="1:3" x14ac:dyDescent="0.2">
      <c r="A1634">
        <v>12</v>
      </c>
      <c r="B1634">
        <v>4906.5401120200004</v>
      </c>
      <c r="C1634">
        <v>5809.7453620400001</v>
      </c>
    </row>
    <row r="1635" spans="1:3" x14ac:dyDescent="0.2">
      <c r="A1635">
        <v>2</v>
      </c>
      <c r="B1635">
        <v>4466.46576405</v>
      </c>
      <c r="C1635">
        <v>5369.0584518899996</v>
      </c>
    </row>
    <row r="1636" spans="1:3" x14ac:dyDescent="0.2">
      <c r="A1636">
        <v>8</v>
      </c>
      <c r="B1636">
        <v>4804.97285199</v>
      </c>
      <c r="C1636">
        <v>5708.8735320599999</v>
      </c>
    </row>
    <row r="1637" spans="1:3" x14ac:dyDescent="0.2">
      <c r="A1637">
        <v>12</v>
      </c>
      <c r="B1637">
        <v>4877.0346560500002</v>
      </c>
      <c r="C1637">
        <v>5779.9638099699996</v>
      </c>
    </row>
    <row r="1638" spans="1:3" x14ac:dyDescent="0.2">
      <c r="A1638">
        <v>8</v>
      </c>
      <c r="B1638">
        <v>4827.10112286</v>
      </c>
      <c r="C1638">
        <v>5730.2887740100005</v>
      </c>
    </row>
    <row r="1639" spans="1:3" x14ac:dyDescent="0.2">
      <c r="A1639">
        <v>8</v>
      </c>
      <c r="B1639">
        <v>4840.3015189199996</v>
      </c>
      <c r="C1639">
        <v>5742.7527918799997</v>
      </c>
    </row>
    <row r="1640" spans="1:3" x14ac:dyDescent="0.2">
      <c r="A1640">
        <v>2</v>
      </c>
      <c r="B1640">
        <v>4882.6748659599998</v>
      </c>
      <c r="C1640">
        <v>5785.7769370100004</v>
      </c>
    </row>
    <row r="1641" spans="1:3" x14ac:dyDescent="0.2">
      <c r="A1641">
        <v>12</v>
      </c>
      <c r="B1641">
        <v>4908.78080297</v>
      </c>
      <c r="C1641">
        <v>5812.2981560199996</v>
      </c>
    </row>
    <row r="1642" spans="1:3" x14ac:dyDescent="0.2">
      <c r="A1642">
        <v>1</v>
      </c>
      <c r="B1642">
        <v>5197.3196320500001</v>
      </c>
      <c r="C1642">
        <v>6099.9745280699999</v>
      </c>
    </row>
    <row r="1643" spans="1:3" x14ac:dyDescent="0.2">
      <c r="A1643">
        <v>8</v>
      </c>
      <c r="B1643">
        <v>5046.0737490700003</v>
      </c>
      <c r="C1643">
        <v>5949.36459208</v>
      </c>
    </row>
    <row r="1644" spans="1:3" x14ac:dyDescent="0.2">
      <c r="A1644">
        <v>1</v>
      </c>
      <c r="B1644">
        <v>5241.76174498</v>
      </c>
      <c r="C1644">
        <v>6144.1213700799999</v>
      </c>
    </row>
    <row r="1645" spans="1:3" x14ac:dyDescent="0.2">
      <c r="A1645">
        <v>8</v>
      </c>
      <c r="B1645">
        <v>4567.7272908699997</v>
      </c>
      <c r="C1645">
        <v>5470.8587698900001</v>
      </c>
    </row>
    <row r="1646" spans="1:3" x14ac:dyDescent="0.2">
      <c r="A1646">
        <v>1</v>
      </c>
      <c r="B1646">
        <v>5241.8073709</v>
      </c>
      <c r="C1646">
        <v>6144.1321489800002</v>
      </c>
    </row>
    <row r="1647" spans="1:3" x14ac:dyDescent="0.2">
      <c r="A1647">
        <v>8</v>
      </c>
      <c r="B1647">
        <v>4576.2854230399998</v>
      </c>
      <c r="C1647">
        <v>5481.0909459599998</v>
      </c>
    </row>
    <row r="1648" spans="1:3" x14ac:dyDescent="0.2">
      <c r="A1648">
        <v>2</v>
      </c>
      <c r="B1648">
        <v>5107.7298700800002</v>
      </c>
      <c r="C1648">
        <v>6010.2887730599996</v>
      </c>
    </row>
    <row r="1649" spans="1:3" x14ac:dyDescent="0.2">
      <c r="A1649">
        <v>1</v>
      </c>
      <c r="B1649">
        <v>4529.1690120699996</v>
      </c>
      <c r="C1649">
        <v>5432.0407199900001</v>
      </c>
    </row>
    <row r="1650" spans="1:3" x14ac:dyDescent="0.2">
      <c r="A1650">
        <v>12</v>
      </c>
      <c r="B1650">
        <v>4977.2538518900001</v>
      </c>
      <c r="C1650">
        <v>5880.3677659000004</v>
      </c>
    </row>
    <row r="1651" spans="1:3" x14ac:dyDescent="0.2">
      <c r="A1651">
        <v>8</v>
      </c>
      <c r="B1651">
        <v>5105.5271420500003</v>
      </c>
      <c r="C1651">
        <v>6008.9467690000001</v>
      </c>
    </row>
    <row r="1652" spans="1:3" x14ac:dyDescent="0.2">
      <c r="A1652">
        <v>2</v>
      </c>
      <c r="B1652">
        <v>4531.2881689100004</v>
      </c>
      <c r="C1652">
        <v>5434.3715949099997</v>
      </c>
    </row>
    <row r="1653" spans="1:3" x14ac:dyDescent="0.2">
      <c r="A1653">
        <v>8</v>
      </c>
      <c r="B1653">
        <v>4835.8765769000001</v>
      </c>
      <c r="C1653">
        <v>5738.2001550200002</v>
      </c>
    </row>
    <row r="1654" spans="1:3" x14ac:dyDescent="0.2">
      <c r="A1654">
        <v>2</v>
      </c>
      <c r="B1654">
        <v>5104.0996620699998</v>
      </c>
      <c r="C1654">
        <v>6007.6425380700002</v>
      </c>
    </row>
    <row r="1655" spans="1:3" x14ac:dyDescent="0.2">
      <c r="A1655">
        <v>1</v>
      </c>
      <c r="B1655">
        <v>5182.23648787</v>
      </c>
      <c r="C1655">
        <v>6084.9409029500002</v>
      </c>
    </row>
    <row r="1656" spans="1:3" x14ac:dyDescent="0.2">
      <c r="A1656">
        <v>1</v>
      </c>
      <c r="B1656">
        <v>4523.78553104</v>
      </c>
      <c r="C1656">
        <v>5426.2458050300002</v>
      </c>
    </row>
    <row r="1657" spans="1:3" x14ac:dyDescent="0.2">
      <c r="A1657">
        <v>1</v>
      </c>
      <c r="B1657">
        <v>5196.1911048900001</v>
      </c>
      <c r="C1657">
        <v>6098.2792148600001</v>
      </c>
    </row>
    <row r="1658" spans="1:3" x14ac:dyDescent="0.2">
      <c r="A1658">
        <v>12</v>
      </c>
      <c r="B1658">
        <v>5102.8672170600003</v>
      </c>
      <c r="C1658">
        <v>6004.5461890699999</v>
      </c>
    </row>
    <row r="1659" spans="1:3" x14ac:dyDescent="0.2">
      <c r="A1659">
        <v>1</v>
      </c>
      <c r="B1659">
        <v>4525.9600749000001</v>
      </c>
      <c r="C1659">
        <v>5429.6528379900001</v>
      </c>
    </row>
    <row r="1660" spans="1:3" x14ac:dyDescent="0.2">
      <c r="A1660">
        <v>1</v>
      </c>
      <c r="B1660">
        <v>4092.47484493</v>
      </c>
      <c r="C1660">
        <v>4994.9485940900004</v>
      </c>
    </row>
    <row r="1661" spans="1:3" x14ac:dyDescent="0.2">
      <c r="A1661">
        <v>12</v>
      </c>
      <c r="B1661">
        <v>5101.7071649999998</v>
      </c>
      <c r="C1661">
        <v>6004.3602249599999</v>
      </c>
    </row>
    <row r="1662" spans="1:3" x14ac:dyDescent="0.2">
      <c r="A1662">
        <v>2</v>
      </c>
      <c r="B1662">
        <v>4495.5831370400001</v>
      </c>
      <c r="C1662">
        <v>5399.0848810699999</v>
      </c>
    </row>
    <row r="1663" spans="1:3" x14ac:dyDescent="0.2">
      <c r="A1663">
        <v>8</v>
      </c>
      <c r="B1663">
        <v>4842.4487640899997</v>
      </c>
      <c r="C1663">
        <v>5745.2597670599998</v>
      </c>
    </row>
    <row r="1664" spans="1:3" x14ac:dyDescent="0.2">
      <c r="A1664">
        <v>8</v>
      </c>
      <c r="B1664">
        <v>4651.9114029399998</v>
      </c>
      <c r="C1664">
        <v>5554.0044379199999</v>
      </c>
    </row>
    <row r="1665" spans="1:3" x14ac:dyDescent="0.2">
      <c r="A1665">
        <v>1</v>
      </c>
      <c r="B1665">
        <v>4513.2501659400004</v>
      </c>
      <c r="C1665">
        <v>5415.73894501</v>
      </c>
    </row>
    <row r="1666" spans="1:3" x14ac:dyDescent="0.2">
      <c r="A1666">
        <v>2</v>
      </c>
      <c r="B1666">
        <v>4480.5388920300002</v>
      </c>
      <c r="C1666">
        <v>5383.4843389999996</v>
      </c>
    </row>
    <row r="1667" spans="1:3" x14ac:dyDescent="0.2">
      <c r="A1667">
        <v>8</v>
      </c>
      <c r="B1667">
        <v>4646.5944180500001</v>
      </c>
      <c r="C1667">
        <v>5548.9982240199997</v>
      </c>
    </row>
    <row r="1668" spans="1:3" x14ac:dyDescent="0.2">
      <c r="A1668">
        <v>2</v>
      </c>
      <c r="B1668">
        <v>5036.1966688599996</v>
      </c>
      <c r="C1668">
        <v>5939.0360300499997</v>
      </c>
    </row>
    <row r="1669" spans="1:3" x14ac:dyDescent="0.2">
      <c r="A1669">
        <v>2</v>
      </c>
      <c r="B1669">
        <v>5116.9261369699998</v>
      </c>
      <c r="C1669">
        <v>6018.5792169599999</v>
      </c>
    </row>
    <row r="1670" spans="1:3" x14ac:dyDescent="0.2">
      <c r="A1670">
        <v>1</v>
      </c>
      <c r="B1670">
        <v>4874.9296629399996</v>
      </c>
      <c r="C1670">
        <v>5777.3376789100002</v>
      </c>
    </row>
    <row r="1671" spans="1:3" x14ac:dyDescent="0.2">
      <c r="A1671">
        <v>8</v>
      </c>
      <c r="B1671">
        <v>5097.1645150200002</v>
      </c>
      <c r="C1671">
        <v>6000.6917650699997</v>
      </c>
    </row>
    <row r="1672" spans="1:3" x14ac:dyDescent="0.2">
      <c r="A1672">
        <v>2</v>
      </c>
      <c r="B1672">
        <v>5115.7718939799997</v>
      </c>
      <c r="C1672">
        <v>6017.4231960799998</v>
      </c>
    </row>
    <row r="1673" spans="1:3" x14ac:dyDescent="0.2">
      <c r="A1673">
        <v>2</v>
      </c>
      <c r="B1673">
        <v>4238.0320639600004</v>
      </c>
      <c r="C1673">
        <v>5140.3746960199996</v>
      </c>
    </row>
    <row r="1674" spans="1:3" x14ac:dyDescent="0.2">
      <c r="A1674">
        <v>2</v>
      </c>
      <c r="B1674">
        <v>5109.0453059700003</v>
      </c>
      <c r="C1674">
        <v>6011.20956492</v>
      </c>
    </row>
    <row r="1675" spans="1:3" x14ac:dyDescent="0.2">
      <c r="A1675">
        <v>2</v>
      </c>
      <c r="B1675">
        <v>5111.4498059699999</v>
      </c>
      <c r="C1675">
        <v>6013.6204049600001</v>
      </c>
    </row>
    <row r="1676" spans="1:3" x14ac:dyDescent="0.2">
      <c r="A1676">
        <v>2</v>
      </c>
      <c r="B1676">
        <v>5108.9366018800001</v>
      </c>
      <c r="C1676">
        <v>6013.3104438800001</v>
      </c>
    </row>
    <row r="1677" spans="1:3" x14ac:dyDescent="0.2">
      <c r="A1677">
        <v>2</v>
      </c>
      <c r="B1677">
        <v>5110.2544300600002</v>
      </c>
      <c r="C1677">
        <v>6012.9145479199997</v>
      </c>
    </row>
    <row r="1678" spans="1:3" x14ac:dyDescent="0.2">
      <c r="A1678">
        <v>1</v>
      </c>
      <c r="B1678">
        <v>4464.2136459399999</v>
      </c>
      <c r="C1678">
        <v>5366.6879200900003</v>
      </c>
    </row>
    <row r="1679" spans="1:3" x14ac:dyDescent="0.2">
      <c r="A1679">
        <v>1</v>
      </c>
      <c r="B1679">
        <v>5193.8023190499998</v>
      </c>
      <c r="C1679">
        <v>6098.3543119400001</v>
      </c>
    </row>
    <row r="1680" spans="1:3" x14ac:dyDescent="0.2">
      <c r="A1680">
        <v>12</v>
      </c>
      <c r="B1680">
        <v>4918.66175294</v>
      </c>
      <c r="C1680">
        <v>5820.6879038799998</v>
      </c>
    </row>
    <row r="1681" spans="1:3" x14ac:dyDescent="0.2">
      <c r="A1681">
        <v>8</v>
      </c>
      <c r="B1681">
        <v>4665.9779260200003</v>
      </c>
      <c r="C1681">
        <v>5568.3890559700003</v>
      </c>
    </row>
    <row r="1682" spans="1:3" x14ac:dyDescent="0.2">
      <c r="A1682">
        <v>1</v>
      </c>
      <c r="B1682">
        <v>5148.81617904</v>
      </c>
      <c r="C1682">
        <v>6051.8362898799996</v>
      </c>
    </row>
    <row r="1683" spans="1:3" x14ac:dyDescent="0.2">
      <c r="A1683">
        <v>8</v>
      </c>
      <c r="B1683">
        <v>5044.8513200300004</v>
      </c>
      <c r="C1683">
        <v>5948.0655188600003</v>
      </c>
    </row>
    <row r="1684" spans="1:3" x14ac:dyDescent="0.2">
      <c r="A1684">
        <v>1</v>
      </c>
      <c r="B1684">
        <v>4478.3383009400004</v>
      </c>
      <c r="C1684">
        <v>5381.2567670300004</v>
      </c>
    </row>
    <row r="1685" spans="1:3" x14ac:dyDescent="0.2">
      <c r="A1685">
        <v>8</v>
      </c>
      <c r="B1685">
        <v>5048.3956479999997</v>
      </c>
      <c r="C1685">
        <v>5950.5832149999997</v>
      </c>
    </row>
    <row r="1686" spans="1:3" x14ac:dyDescent="0.2">
      <c r="A1686">
        <v>12</v>
      </c>
      <c r="B1686">
        <v>5136.2634379900001</v>
      </c>
      <c r="C1686">
        <v>6038.87977004</v>
      </c>
    </row>
    <row r="1687" spans="1:3" x14ac:dyDescent="0.2">
      <c r="A1687">
        <v>2</v>
      </c>
      <c r="B1687">
        <v>4851.1459798799997</v>
      </c>
      <c r="C1687">
        <v>5754.0106198800004</v>
      </c>
    </row>
    <row r="1688" spans="1:3" x14ac:dyDescent="0.2">
      <c r="A1688">
        <v>8</v>
      </c>
      <c r="B1688">
        <v>4766.8978109400005</v>
      </c>
      <c r="C1688">
        <v>5670.3647189100002</v>
      </c>
    </row>
    <row r="1689" spans="1:3" x14ac:dyDescent="0.2">
      <c r="A1689">
        <v>1</v>
      </c>
      <c r="B1689">
        <v>5170.6869049099996</v>
      </c>
      <c r="C1689">
        <v>6072.9113440499996</v>
      </c>
    </row>
    <row r="1690" spans="1:3" x14ac:dyDescent="0.2">
      <c r="A1690">
        <v>12</v>
      </c>
      <c r="B1690">
        <v>4972.86458898</v>
      </c>
      <c r="C1690">
        <v>5875.6892480899996</v>
      </c>
    </row>
    <row r="1691" spans="1:3" x14ac:dyDescent="0.2">
      <c r="A1691">
        <v>12</v>
      </c>
      <c r="B1691">
        <v>4898.9580769499998</v>
      </c>
      <c r="C1691">
        <v>5801.6181409399996</v>
      </c>
    </row>
    <row r="1692" spans="1:3" x14ac:dyDescent="0.2">
      <c r="A1692">
        <v>12</v>
      </c>
      <c r="B1692">
        <v>5141.9998969999997</v>
      </c>
      <c r="C1692">
        <v>6045.06205297</v>
      </c>
    </row>
    <row r="1693" spans="1:3" x14ac:dyDescent="0.2">
      <c r="A1693">
        <v>2</v>
      </c>
      <c r="B1693">
        <v>5247.1549110400001</v>
      </c>
      <c r="C1693">
        <v>6150.3153200099996</v>
      </c>
    </row>
    <row r="1694" spans="1:3" x14ac:dyDescent="0.2">
      <c r="A1694">
        <v>8</v>
      </c>
      <c r="B1694">
        <v>4758.9420530799998</v>
      </c>
      <c r="C1694">
        <v>5663.2317469099999</v>
      </c>
    </row>
    <row r="1695" spans="1:3" x14ac:dyDescent="0.2">
      <c r="A1695">
        <v>12</v>
      </c>
      <c r="B1695">
        <v>5140.8577590000004</v>
      </c>
      <c r="C1695">
        <v>6043.80144286</v>
      </c>
    </row>
    <row r="1696" spans="1:3" x14ac:dyDescent="0.2">
      <c r="A1696">
        <v>8</v>
      </c>
      <c r="B1696">
        <v>4844.6286618699996</v>
      </c>
      <c r="C1696">
        <v>5748.0080308899996</v>
      </c>
    </row>
    <row r="1697" spans="1:3" x14ac:dyDescent="0.2">
      <c r="A1697">
        <v>12</v>
      </c>
      <c r="B1697">
        <v>5139.7415928800001</v>
      </c>
      <c r="C1697">
        <v>6042.5640618799998</v>
      </c>
    </row>
    <row r="1698" spans="1:3" x14ac:dyDescent="0.2">
      <c r="A1698">
        <v>8</v>
      </c>
      <c r="B1698">
        <v>4769.1599919800001</v>
      </c>
      <c r="C1698">
        <v>5673.2544550900002</v>
      </c>
    </row>
    <row r="1699" spans="1:3" x14ac:dyDescent="0.2">
      <c r="A1699">
        <v>12</v>
      </c>
      <c r="B1699">
        <v>5138.6161899600002</v>
      </c>
      <c r="C1699">
        <v>6041.1258680800001</v>
      </c>
    </row>
    <row r="1700" spans="1:3" x14ac:dyDescent="0.2">
      <c r="A1700">
        <v>2</v>
      </c>
      <c r="B1700">
        <v>4469.5539720099996</v>
      </c>
      <c r="C1700">
        <v>5372.4291908699997</v>
      </c>
    </row>
    <row r="1701" spans="1:3" x14ac:dyDescent="0.2">
      <c r="A1701">
        <v>1</v>
      </c>
      <c r="B1701">
        <v>5081.34823203</v>
      </c>
      <c r="C1701">
        <v>5983.3752360300005</v>
      </c>
    </row>
    <row r="1702" spans="1:3" x14ac:dyDescent="0.2">
      <c r="A1702">
        <v>12</v>
      </c>
      <c r="B1702">
        <v>5028.3565030099999</v>
      </c>
      <c r="C1702">
        <v>5931.0646219299997</v>
      </c>
    </row>
    <row r="1703" spans="1:3" x14ac:dyDescent="0.2">
      <c r="A1703">
        <v>1</v>
      </c>
      <c r="B1703">
        <v>4892.5632028600003</v>
      </c>
      <c r="C1703">
        <v>5795.4040930299998</v>
      </c>
    </row>
    <row r="1704" spans="1:3" x14ac:dyDescent="0.2">
      <c r="A1704">
        <v>12</v>
      </c>
      <c r="B1704">
        <v>4902.3400259</v>
      </c>
      <c r="C1704">
        <v>5805.1867618599999</v>
      </c>
    </row>
    <row r="1705" spans="1:3" x14ac:dyDescent="0.2">
      <c r="A1705">
        <v>12</v>
      </c>
      <c r="B1705">
        <v>5214.20105195</v>
      </c>
      <c r="C1705">
        <v>6117.0572888899997</v>
      </c>
    </row>
    <row r="1706" spans="1:3" x14ac:dyDescent="0.2">
      <c r="A1706">
        <v>2</v>
      </c>
      <c r="B1706">
        <v>4431.6826789400002</v>
      </c>
      <c r="C1706">
        <v>5334.7514109599997</v>
      </c>
    </row>
    <row r="1707" spans="1:3" x14ac:dyDescent="0.2">
      <c r="A1707">
        <v>8</v>
      </c>
      <c r="B1707">
        <v>4471.8930630699997</v>
      </c>
      <c r="C1707">
        <v>5374.6862568899996</v>
      </c>
    </row>
    <row r="1708" spans="1:3" x14ac:dyDescent="0.2">
      <c r="A1708">
        <v>2</v>
      </c>
      <c r="B1708">
        <v>4880.3350439100004</v>
      </c>
      <c r="C1708">
        <v>5783.5588998800004</v>
      </c>
    </row>
    <row r="1709" spans="1:3" x14ac:dyDescent="0.2">
      <c r="A1709">
        <v>8</v>
      </c>
      <c r="B1709">
        <v>4771.3692889200001</v>
      </c>
      <c r="C1709">
        <v>5675.6292519600001</v>
      </c>
    </row>
    <row r="1710" spans="1:3" x14ac:dyDescent="0.2">
      <c r="A1710">
        <v>8</v>
      </c>
      <c r="B1710">
        <v>4792.0573749499999</v>
      </c>
      <c r="C1710">
        <v>5695.3715169400002</v>
      </c>
    </row>
    <row r="1711" spans="1:3" x14ac:dyDescent="0.2">
      <c r="A1711">
        <v>8</v>
      </c>
      <c r="B1711">
        <v>4668.0858039900004</v>
      </c>
      <c r="C1711">
        <v>5572.8184728599999</v>
      </c>
    </row>
    <row r="1712" spans="1:3" x14ac:dyDescent="0.2">
      <c r="A1712">
        <v>12</v>
      </c>
      <c r="B1712">
        <v>5137.3580489200003</v>
      </c>
      <c r="C1712">
        <v>6039.5797109599998</v>
      </c>
    </row>
    <row r="1713" spans="1:3" x14ac:dyDescent="0.2">
      <c r="A1713">
        <v>1</v>
      </c>
      <c r="B1713">
        <v>4095.7524459400001</v>
      </c>
      <c r="C1713">
        <v>4998.3428890699997</v>
      </c>
    </row>
    <row r="1714" spans="1:3" x14ac:dyDescent="0.2">
      <c r="A1714">
        <v>1</v>
      </c>
      <c r="B1714">
        <v>4872.7342748600004</v>
      </c>
      <c r="C1714">
        <v>5776.0395920299998</v>
      </c>
    </row>
    <row r="1715" spans="1:3" x14ac:dyDescent="0.2">
      <c r="A1715">
        <v>1</v>
      </c>
      <c r="B1715">
        <v>4890.3090140800005</v>
      </c>
      <c r="C1715">
        <v>5793.0077609999998</v>
      </c>
    </row>
    <row r="1716" spans="1:3" x14ac:dyDescent="0.2">
      <c r="A1716">
        <v>1</v>
      </c>
      <c r="B1716">
        <v>4100.1350789099997</v>
      </c>
      <c r="C1716">
        <v>5002.6922969799998</v>
      </c>
    </row>
    <row r="1717" spans="1:3" x14ac:dyDescent="0.2">
      <c r="A1717">
        <v>8</v>
      </c>
      <c r="B1717">
        <v>4673.5824399000003</v>
      </c>
      <c r="C1717">
        <v>5577.5902559799997</v>
      </c>
    </row>
    <row r="1718" spans="1:3" x14ac:dyDescent="0.2">
      <c r="A1718">
        <v>8</v>
      </c>
      <c r="B1718">
        <v>4671.4069120900003</v>
      </c>
      <c r="C1718">
        <v>5575.0998899899996</v>
      </c>
    </row>
    <row r="1719" spans="1:3" x14ac:dyDescent="0.2">
      <c r="A1719">
        <v>12</v>
      </c>
      <c r="B1719">
        <v>5216.5189569000004</v>
      </c>
      <c r="C1719">
        <v>6119.4742980000001</v>
      </c>
    </row>
    <row r="1720" spans="1:3" x14ac:dyDescent="0.2">
      <c r="A1720">
        <v>8</v>
      </c>
      <c r="B1720">
        <v>4678.9030830900001</v>
      </c>
      <c r="C1720">
        <v>5582.1985568999999</v>
      </c>
    </row>
    <row r="1721" spans="1:3" x14ac:dyDescent="0.2">
      <c r="A1721">
        <v>8</v>
      </c>
      <c r="B1721">
        <v>4809.3517129399997</v>
      </c>
      <c r="C1721">
        <v>5713.8089780800001</v>
      </c>
    </row>
    <row r="1722" spans="1:3" x14ac:dyDescent="0.2">
      <c r="A1722">
        <v>1</v>
      </c>
      <c r="B1722">
        <v>4079.5410459</v>
      </c>
      <c r="C1722">
        <v>4982.9478359200002</v>
      </c>
    </row>
    <row r="1723" spans="1:3" x14ac:dyDescent="0.2">
      <c r="A1723">
        <v>2</v>
      </c>
      <c r="B1723">
        <v>4375.1411299700003</v>
      </c>
      <c r="C1723">
        <v>5278.6212170099998</v>
      </c>
    </row>
    <row r="1724" spans="1:3" x14ac:dyDescent="0.2">
      <c r="A1724">
        <v>8</v>
      </c>
      <c r="B1724">
        <v>4675.7602810899998</v>
      </c>
      <c r="C1724">
        <v>5579.9732720900001</v>
      </c>
    </row>
    <row r="1725" spans="1:3" x14ac:dyDescent="0.2">
      <c r="A1725">
        <v>2</v>
      </c>
      <c r="B1725">
        <v>5247.0551130800004</v>
      </c>
      <c r="C1725">
        <v>6150.4337000799997</v>
      </c>
    </row>
    <row r="1726" spans="1:3" x14ac:dyDescent="0.2">
      <c r="A1726">
        <v>8</v>
      </c>
      <c r="B1726">
        <v>4777.92145205</v>
      </c>
      <c r="C1726">
        <v>5681.8637330499996</v>
      </c>
    </row>
    <row r="1727" spans="1:3" x14ac:dyDescent="0.2">
      <c r="A1727">
        <v>1</v>
      </c>
      <c r="B1727">
        <v>4083.72055507</v>
      </c>
      <c r="C1727">
        <v>4988.1847269500004</v>
      </c>
    </row>
    <row r="1728" spans="1:3" x14ac:dyDescent="0.2">
      <c r="A1728">
        <v>2</v>
      </c>
      <c r="B1728">
        <v>5037.26437807</v>
      </c>
      <c r="C1728">
        <v>5940.2511489400003</v>
      </c>
    </row>
    <row r="1729" spans="1:3" x14ac:dyDescent="0.2">
      <c r="A1729">
        <v>8</v>
      </c>
      <c r="B1729">
        <v>4684.4048230600001</v>
      </c>
      <c r="C1729">
        <v>5586.9309639900002</v>
      </c>
    </row>
    <row r="1730" spans="1:3" x14ac:dyDescent="0.2">
      <c r="A1730">
        <v>1</v>
      </c>
      <c r="B1730">
        <v>5159.2765629300002</v>
      </c>
      <c r="C1730">
        <v>6061.98261189</v>
      </c>
    </row>
    <row r="1731" spans="1:3" x14ac:dyDescent="0.2">
      <c r="A1731">
        <v>8</v>
      </c>
      <c r="B1731">
        <v>4681.1308970500004</v>
      </c>
      <c r="C1731">
        <v>5584.5519430599998</v>
      </c>
    </row>
    <row r="1732" spans="1:3" x14ac:dyDescent="0.2">
      <c r="A1732">
        <v>2</v>
      </c>
      <c r="B1732">
        <v>4888.0282700099997</v>
      </c>
      <c r="C1732">
        <v>5790.5879809899998</v>
      </c>
    </row>
    <row r="1733" spans="1:3" x14ac:dyDescent="0.2">
      <c r="A1733">
        <v>8</v>
      </c>
      <c r="B1733">
        <v>4659.4957170500002</v>
      </c>
      <c r="C1733">
        <v>5562.0489869100002</v>
      </c>
    </row>
    <row r="1734" spans="1:3" x14ac:dyDescent="0.2">
      <c r="A1734">
        <v>1</v>
      </c>
      <c r="B1734">
        <v>4115.1580579299998</v>
      </c>
      <c r="C1734">
        <v>5017.7726528599997</v>
      </c>
    </row>
    <row r="1735" spans="1:3" x14ac:dyDescent="0.2">
      <c r="A1735">
        <v>8</v>
      </c>
      <c r="B1735">
        <v>4657.3352909100004</v>
      </c>
      <c r="C1735">
        <v>5559.5039420100002</v>
      </c>
    </row>
    <row r="1736" spans="1:3" x14ac:dyDescent="0.2">
      <c r="A1736">
        <v>1</v>
      </c>
      <c r="B1736">
        <v>5183.3639750499997</v>
      </c>
      <c r="C1736">
        <v>6087.3365678800001</v>
      </c>
    </row>
    <row r="1737" spans="1:3" x14ac:dyDescent="0.2">
      <c r="A1737">
        <v>8</v>
      </c>
      <c r="B1737">
        <v>4807.0974299899999</v>
      </c>
      <c r="C1737">
        <v>5711.4974398599998</v>
      </c>
    </row>
    <row r="1738" spans="1:3" x14ac:dyDescent="0.2">
      <c r="A1738">
        <v>12</v>
      </c>
      <c r="B1738">
        <v>4942.8326749799999</v>
      </c>
      <c r="C1738">
        <v>5845.4063389299999</v>
      </c>
    </row>
    <row r="1739" spans="1:3" x14ac:dyDescent="0.2">
      <c r="A1739">
        <v>12</v>
      </c>
      <c r="B1739">
        <v>4937.2840268600003</v>
      </c>
      <c r="C1739">
        <v>5840.4829258899999</v>
      </c>
    </row>
    <row r="1740" spans="1:3" x14ac:dyDescent="0.2">
      <c r="A1740">
        <v>1</v>
      </c>
      <c r="B1740">
        <v>5085.8523108999998</v>
      </c>
      <c r="C1740">
        <v>5988.3249740600004</v>
      </c>
    </row>
    <row r="1741" spans="1:3" x14ac:dyDescent="0.2">
      <c r="A1741">
        <v>12</v>
      </c>
      <c r="B1741">
        <v>4938.41233706</v>
      </c>
      <c r="C1741">
        <v>5840.5151338599999</v>
      </c>
    </row>
    <row r="1742" spans="1:3" x14ac:dyDescent="0.2">
      <c r="A1742">
        <v>2</v>
      </c>
      <c r="B1742">
        <v>4371.7434389600003</v>
      </c>
      <c r="C1742">
        <v>5274.11797905</v>
      </c>
    </row>
    <row r="1743" spans="1:3" x14ac:dyDescent="0.2">
      <c r="A1743">
        <v>12</v>
      </c>
      <c r="B1743">
        <v>4916.5080900200001</v>
      </c>
      <c r="C1743">
        <v>5819.5739240599996</v>
      </c>
    </row>
    <row r="1744" spans="1:3" x14ac:dyDescent="0.2">
      <c r="A1744">
        <v>2</v>
      </c>
      <c r="B1744">
        <v>5040.5656149400002</v>
      </c>
      <c r="C1744">
        <v>5943.6226329800002</v>
      </c>
    </row>
    <row r="1745" spans="1:3" x14ac:dyDescent="0.2">
      <c r="A1745">
        <v>12</v>
      </c>
      <c r="B1745">
        <v>4924.1898629699999</v>
      </c>
      <c r="C1745">
        <v>5827.6255738700002</v>
      </c>
    </row>
    <row r="1746" spans="1:3" x14ac:dyDescent="0.2">
      <c r="A1746">
        <v>12</v>
      </c>
      <c r="B1746">
        <v>4926.4235370200004</v>
      </c>
      <c r="C1746">
        <v>5829.9753799399996</v>
      </c>
    </row>
    <row r="1747" spans="1:3" x14ac:dyDescent="0.2">
      <c r="A1747">
        <v>8</v>
      </c>
      <c r="B1747">
        <v>4831.4506900300003</v>
      </c>
      <c r="C1747">
        <v>5734.6882479200003</v>
      </c>
    </row>
    <row r="1748" spans="1:3" x14ac:dyDescent="0.2">
      <c r="A1748">
        <v>8</v>
      </c>
      <c r="B1748">
        <v>4620.3345899599999</v>
      </c>
      <c r="C1748">
        <v>5523.2349538799999</v>
      </c>
    </row>
    <row r="1749" spans="1:3" x14ac:dyDescent="0.2">
      <c r="A1749">
        <v>12</v>
      </c>
      <c r="B1749">
        <v>4935.11490202</v>
      </c>
      <c r="C1749">
        <v>5837.9365830400002</v>
      </c>
    </row>
    <row r="1750" spans="1:3" x14ac:dyDescent="0.2">
      <c r="A1750">
        <v>1</v>
      </c>
      <c r="B1750">
        <v>5237.2695889500001</v>
      </c>
      <c r="C1750">
        <v>6140.6619670399996</v>
      </c>
    </row>
    <row r="1751" spans="1:3" x14ac:dyDescent="0.2">
      <c r="A1751">
        <v>12</v>
      </c>
      <c r="B1751">
        <v>4928.5556390299998</v>
      </c>
      <c r="C1751">
        <v>5831.2308878900003</v>
      </c>
    </row>
    <row r="1752" spans="1:3" x14ac:dyDescent="0.2">
      <c r="A1752">
        <v>1</v>
      </c>
      <c r="B1752">
        <v>4117.4518370599999</v>
      </c>
      <c r="C1752">
        <v>5019.9971110799997</v>
      </c>
    </row>
    <row r="1753" spans="1:3" x14ac:dyDescent="0.2">
      <c r="A1753">
        <v>12</v>
      </c>
      <c r="B1753">
        <v>4930.7695560499997</v>
      </c>
      <c r="C1753">
        <v>5833.4030718800004</v>
      </c>
    </row>
    <row r="1754" spans="1:3" x14ac:dyDescent="0.2">
      <c r="A1754">
        <v>12</v>
      </c>
      <c r="B1754">
        <v>4901.1765899700004</v>
      </c>
      <c r="C1754">
        <v>5803.8765449499997</v>
      </c>
    </row>
    <row r="1755" spans="1:3" x14ac:dyDescent="0.2">
      <c r="A1755">
        <v>8</v>
      </c>
      <c r="B1755">
        <v>4608.2207150499999</v>
      </c>
      <c r="C1755">
        <v>5511.4710409600002</v>
      </c>
    </row>
    <row r="1756" spans="1:3" x14ac:dyDescent="0.2">
      <c r="A1756">
        <v>12</v>
      </c>
      <c r="B1756">
        <v>5125.0409898799999</v>
      </c>
      <c r="C1756">
        <v>6027.5331039399998</v>
      </c>
    </row>
    <row r="1757" spans="1:3" x14ac:dyDescent="0.2">
      <c r="A1757">
        <v>8</v>
      </c>
      <c r="B1757">
        <v>4610.4450888600004</v>
      </c>
      <c r="C1757">
        <v>5513.6489329300002</v>
      </c>
    </row>
    <row r="1758" spans="1:3" x14ac:dyDescent="0.2">
      <c r="A1758">
        <v>12</v>
      </c>
      <c r="B1758">
        <v>5134.0408718600002</v>
      </c>
      <c r="C1758">
        <v>6036.1941819200001</v>
      </c>
    </row>
    <row r="1759" spans="1:3" x14ac:dyDescent="0.2">
      <c r="A1759">
        <v>8</v>
      </c>
      <c r="B1759">
        <v>4603.8051590900004</v>
      </c>
      <c r="C1759">
        <v>5506.5019469299996</v>
      </c>
    </row>
    <row r="1760" spans="1:3" x14ac:dyDescent="0.2">
      <c r="A1760">
        <v>12</v>
      </c>
      <c r="B1760">
        <v>5132.8835210799998</v>
      </c>
      <c r="C1760">
        <v>6036.0781378700003</v>
      </c>
    </row>
    <row r="1761" spans="1:3" x14ac:dyDescent="0.2">
      <c r="A1761">
        <v>8</v>
      </c>
      <c r="B1761">
        <v>4605.9611029600001</v>
      </c>
      <c r="C1761">
        <v>5508.8673999299999</v>
      </c>
    </row>
    <row r="1762" spans="1:3" x14ac:dyDescent="0.2">
      <c r="A1762">
        <v>12</v>
      </c>
      <c r="B1762">
        <v>5131.7317049499998</v>
      </c>
      <c r="C1762">
        <v>6033.3817920700003</v>
      </c>
    </row>
    <row r="1763" spans="1:3" x14ac:dyDescent="0.2">
      <c r="A1763">
        <v>12</v>
      </c>
      <c r="B1763">
        <v>5130.5859448900001</v>
      </c>
      <c r="C1763">
        <v>6033.5486149799999</v>
      </c>
    </row>
    <row r="1764" spans="1:3" x14ac:dyDescent="0.2">
      <c r="A1764">
        <v>1</v>
      </c>
      <c r="B1764">
        <v>5083.5868969000003</v>
      </c>
      <c r="C1764">
        <v>5986.6192939299999</v>
      </c>
    </row>
    <row r="1765" spans="1:3" x14ac:dyDescent="0.2">
      <c r="A1765">
        <v>8</v>
      </c>
      <c r="B1765">
        <v>4798.5511820299998</v>
      </c>
      <c r="C1765">
        <v>5700.8320598600003</v>
      </c>
    </row>
    <row r="1766" spans="1:3" x14ac:dyDescent="0.2">
      <c r="A1766">
        <v>8</v>
      </c>
      <c r="B1766">
        <v>5047.2483429900003</v>
      </c>
      <c r="C1766">
        <v>5949.47033405</v>
      </c>
    </row>
    <row r="1767" spans="1:3" x14ac:dyDescent="0.2">
      <c r="A1767">
        <v>1</v>
      </c>
      <c r="B1767">
        <v>5191.5227448899996</v>
      </c>
      <c r="C1767">
        <v>6093.3353099799997</v>
      </c>
    </row>
    <row r="1768" spans="1:3" x14ac:dyDescent="0.2">
      <c r="A1768">
        <v>1</v>
      </c>
      <c r="B1768">
        <v>4156.08003998</v>
      </c>
      <c r="C1768">
        <v>5059.2044079300003</v>
      </c>
    </row>
    <row r="1769" spans="1:3" x14ac:dyDescent="0.2">
      <c r="A1769">
        <v>8</v>
      </c>
      <c r="B1769">
        <v>4796.4373850800002</v>
      </c>
      <c r="C1769">
        <v>5699.5902690900002</v>
      </c>
    </row>
    <row r="1770" spans="1:3" x14ac:dyDescent="0.2">
      <c r="A1770">
        <v>1</v>
      </c>
      <c r="B1770">
        <v>4152.8967850199997</v>
      </c>
      <c r="C1770">
        <v>5055.8346059300002</v>
      </c>
    </row>
    <row r="1771" spans="1:3" x14ac:dyDescent="0.2">
      <c r="A1771">
        <v>12</v>
      </c>
      <c r="B1771">
        <v>4922.00717592</v>
      </c>
      <c r="C1771">
        <v>5824.2748749299999</v>
      </c>
    </row>
    <row r="1772" spans="1:3" x14ac:dyDescent="0.2">
      <c r="A1772">
        <v>1</v>
      </c>
      <c r="B1772">
        <v>4161.4851450899996</v>
      </c>
      <c r="C1772">
        <v>5064.7959868899998</v>
      </c>
    </row>
    <row r="1773" spans="1:3" x14ac:dyDescent="0.2">
      <c r="A1773">
        <v>8</v>
      </c>
      <c r="B1773">
        <v>4800.7045879400002</v>
      </c>
      <c r="C1773">
        <v>5703.3533620799999</v>
      </c>
    </row>
    <row r="1774" spans="1:3" x14ac:dyDescent="0.2">
      <c r="A1774">
        <v>8</v>
      </c>
      <c r="B1774">
        <v>4824.8880810700002</v>
      </c>
      <c r="C1774">
        <v>5728.0317990800004</v>
      </c>
    </row>
    <row r="1775" spans="1:3" x14ac:dyDescent="0.2">
      <c r="A1775">
        <v>1</v>
      </c>
      <c r="B1775">
        <v>4159.3471329200001</v>
      </c>
      <c r="C1775">
        <v>5062.5534820599996</v>
      </c>
    </row>
    <row r="1776" spans="1:3" x14ac:dyDescent="0.2">
      <c r="A1776">
        <v>1</v>
      </c>
      <c r="B1776">
        <v>5157.9525449299999</v>
      </c>
      <c r="C1776">
        <v>6060.6973810199997</v>
      </c>
    </row>
    <row r="1777" spans="1:3" x14ac:dyDescent="0.2">
      <c r="A1777">
        <v>1</v>
      </c>
      <c r="B1777">
        <v>4167.9816069600001</v>
      </c>
      <c r="C1777">
        <v>5070.4331319299999</v>
      </c>
    </row>
    <row r="1778" spans="1:3" x14ac:dyDescent="0.2">
      <c r="A1778">
        <v>8</v>
      </c>
      <c r="B1778">
        <v>4822.6660919200003</v>
      </c>
      <c r="C1778">
        <v>5725.8011598599996</v>
      </c>
    </row>
    <row r="1779" spans="1:3" x14ac:dyDescent="0.2">
      <c r="A1779">
        <v>1</v>
      </c>
      <c r="B1779">
        <v>5084.7050609600001</v>
      </c>
      <c r="C1779">
        <v>5988.04763508</v>
      </c>
    </row>
    <row r="1780" spans="1:3" x14ac:dyDescent="0.2">
      <c r="A1780">
        <v>1</v>
      </c>
      <c r="B1780">
        <v>5076.7411479900002</v>
      </c>
      <c r="C1780">
        <v>5979.6893339199996</v>
      </c>
    </row>
    <row r="1781" spans="1:3" x14ac:dyDescent="0.2">
      <c r="A1781">
        <v>12</v>
      </c>
      <c r="B1781">
        <v>4978.3328518899998</v>
      </c>
      <c r="C1781">
        <v>5880.6012489799996</v>
      </c>
    </row>
    <row r="1782" spans="1:3" x14ac:dyDescent="0.2">
      <c r="A1782">
        <v>1</v>
      </c>
      <c r="B1782">
        <v>5243.2674498599999</v>
      </c>
      <c r="C1782">
        <v>6145.4837560699998</v>
      </c>
    </row>
    <row r="1783" spans="1:3" x14ac:dyDescent="0.2">
      <c r="A1783">
        <v>2</v>
      </c>
      <c r="B1783">
        <v>4860.8386499899998</v>
      </c>
      <c r="C1783">
        <v>5763.6586320400002</v>
      </c>
    </row>
    <row r="1784" spans="1:3" x14ac:dyDescent="0.2">
      <c r="A1784">
        <v>2</v>
      </c>
      <c r="B1784">
        <v>5245.6474368600002</v>
      </c>
      <c r="C1784">
        <v>6148.7928540700004</v>
      </c>
    </row>
    <row r="1785" spans="1:3" x14ac:dyDescent="0.2">
      <c r="A1785">
        <v>2</v>
      </c>
      <c r="B1785">
        <v>5245.7050368800001</v>
      </c>
      <c r="C1785">
        <v>6148.0068910099999</v>
      </c>
    </row>
    <row r="1786" spans="1:3" x14ac:dyDescent="0.2">
      <c r="A1786">
        <v>12</v>
      </c>
      <c r="B1786">
        <v>4970.6339089900002</v>
      </c>
      <c r="C1786">
        <v>5872.2739729900004</v>
      </c>
    </row>
    <row r="1787" spans="1:3" x14ac:dyDescent="0.2">
      <c r="A1787">
        <v>2</v>
      </c>
      <c r="B1787">
        <v>5246.2685999900004</v>
      </c>
      <c r="C1787">
        <v>6148.9833240500002</v>
      </c>
    </row>
    <row r="1788" spans="1:3" x14ac:dyDescent="0.2">
      <c r="A1788">
        <v>1</v>
      </c>
      <c r="B1788">
        <v>5192.6271100000004</v>
      </c>
      <c r="C1788">
        <v>6094.4559400099997</v>
      </c>
    </row>
    <row r="1789" spans="1:3" x14ac:dyDescent="0.2">
      <c r="A1789">
        <v>2</v>
      </c>
      <c r="B1789">
        <v>5038.4752039900004</v>
      </c>
      <c r="C1789">
        <v>5941.3245298900001</v>
      </c>
    </row>
    <row r="1790" spans="1:3" x14ac:dyDescent="0.2">
      <c r="A1790">
        <v>8</v>
      </c>
      <c r="B1790">
        <v>4655.1699190099998</v>
      </c>
      <c r="C1790">
        <v>5558.3405470799999</v>
      </c>
    </row>
    <row r="1791" spans="1:3" x14ac:dyDescent="0.2">
      <c r="A1791">
        <v>12</v>
      </c>
      <c r="B1791">
        <v>4965.07986188</v>
      </c>
      <c r="C1791">
        <v>5867.72151089</v>
      </c>
    </row>
    <row r="1792" spans="1:3" x14ac:dyDescent="0.2">
      <c r="A1792">
        <v>12</v>
      </c>
      <c r="B1792">
        <v>4967.3336610799997</v>
      </c>
      <c r="C1792">
        <v>5869.87156796</v>
      </c>
    </row>
    <row r="1793" spans="1:3" x14ac:dyDescent="0.2">
      <c r="A1793">
        <v>1</v>
      </c>
      <c r="B1793">
        <v>5080.1583440300001</v>
      </c>
      <c r="C1793">
        <v>5983.2056748900004</v>
      </c>
    </row>
    <row r="1794" spans="1:3" x14ac:dyDescent="0.2">
      <c r="A1794">
        <v>12</v>
      </c>
      <c r="B1794">
        <v>4961.7964499</v>
      </c>
      <c r="C1794">
        <v>5864.1695630599997</v>
      </c>
    </row>
    <row r="1795" spans="1:3" x14ac:dyDescent="0.2">
      <c r="A1795">
        <v>2</v>
      </c>
      <c r="B1795">
        <v>5236.72396708</v>
      </c>
      <c r="C1795">
        <v>6139.4780840900003</v>
      </c>
    </row>
    <row r="1796" spans="1:3" x14ac:dyDescent="0.2">
      <c r="A1796">
        <v>12</v>
      </c>
      <c r="B1796">
        <v>4962.9779689300003</v>
      </c>
      <c r="C1796">
        <v>5865.3083930000003</v>
      </c>
    </row>
    <row r="1797" spans="1:3" x14ac:dyDescent="0.2">
      <c r="A1797">
        <v>1</v>
      </c>
      <c r="B1797">
        <v>5243.0552520800002</v>
      </c>
      <c r="C1797">
        <v>6146.2513658999997</v>
      </c>
    </row>
    <row r="1798" spans="1:3" x14ac:dyDescent="0.2">
      <c r="A1798">
        <v>12</v>
      </c>
      <c r="B1798">
        <v>4956.2143509400003</v>
      </c>
      <c r="C1798">
        <v>5858.3876590700002</v>
      </c>
    </row>
    <row r="1799" spans="1:3" x14ac:dyDescent="0.2">
      <c r="A1799">
        <v>12</v>
      </c>
      <c r="B1799">
        <v>4981.6371610200003</v>
      </c>
      <c r="C1799">
        <v>5884.2314798799998</v>
      </c>
    </row>
    <row r="1800" spans="1:3" x14ac:dyDescent="0.2">
      <c r="A1800">
        <v>2</v>
      </c>
      <c r="B1800">
        <v>4241.2454669500003</v>
      </c>
      <c r="C1800">
        <v>5143.7844739000002</v>
      </c>
    </row>
    <row r="1801" spans="1:3" x14ac:dyDescent="0.2">
      <c r="A1801">
        <v>12</v>
      </c>
      <c r="B1801">
        <v>4861.9438509900001</v>
      </c>
      <c r="C1801">
        <v>5764.8073768599997</v>
      </c>
    </row>
    <row r="1802" spans="1:3" x14ac:dyDescent="0.2">
      <c r="A1802">
        <v>1</v>
      </c>
      <c r="B1802">
        <v>5218.92109394</v>
      </c>
      <c r="C1802">
        <v>6121.9074349399998</v>
      </c>
    </row>
    <row r="1803" spans="1:3" x14ac:dyDescent="0.2">
      <c r="A1803">
        <v>1</v>
      </c>
      <c r="B1803">
        <v>5238.0223689100003</v>
      </c>
      <c r="C1803">
        <v>6140.6602890499998</v>
      </c>
    </row>
    <row r="1804" spans="1:3" x14ac:dyDescent="0.2">
      <c r="A1804">
        <v>1</v>
      </c>
      <c r="B1804">
        <v>5210.6964070800004</v>
      </c>
      <c r="C1804">
        <v>6113.2553858800002</v>
      </c>
    </row>
    <row r="1805" spans="1:3" x14ac:dyDescent="0.2">
      <c r="A1805">
        <v>1</v>
      </c>
      <c r="B1805">
        <v>5204.4612810600001</v>
      </c>
      <c r="C1805">
        <v>6107.4766409399999</v>
      </c>
    </row>
    <row r="1806" spans="1:3" x14ac:dyDescent="0.2">
      <c r="A1806">
        <v>2</v>
      </c>
      <c r="B1806">
        <v>4301.4946200799995</v>
      </c>
      <c r="C1806">
        <v>5204.1609649700004</v>
      </c>
    </row>
    <row r="1807" spans="1:3" x14ac:dyDescent="0.2">
      <c r="A1807">
        <v>1</v>
      </c>
      <c r="B1807">
        <v>5119.2425630099997</v>
      </c>
      <c r="C1807">
        <v>6021.6566948899999</v>
      </c>
    </row>
    <row r="1808" spans="1:3" x14ac:dyDescent="0.2">
      <c r="A1808">
        <v>12</v>
      </c>
      <c r="B1808">
        <v>4950.5421490700001</v>
      </c>
      <c r="C1808">
        <v>5853.07560706</v>
      </c>
    </row>
    <row r="1809" spans="1:3" x14ac:dyDescent="0.2">
      <c r="A1809">
        <v>1</v>
      </c>
      <c r="B1809">
        <v>5184.5697329000004</v>
      </c>
      <c r="C1809">
        <v>6087.4475319399999</v>
      </c>
    </row>
    <row r="1810" spans="1:3" x14ac:dyDescent="0.2">
      <c r="A1810">
        <v>1</v>
      </c>
      <c r="B1810">
        <v>5209.2537300599997</v>
      </c>
      <c r="C1810">
        <v>6112.03104687</v>
      </c>
    </row>
    <row r="1811" spans="1:3" x14ac:dyDescent="0.2">
      <c r="A1811">
        <v>12</v>
      </c>
      <c r="B1811">
        <v>4486.9162249600004</v>
      </c>
      <c r="C1811">
        <v>5389.2576539499996</v>
      </c>
    </row>
    <row r="1812" spans="1:3" x14ac:dyDescent="0.2">
      <c r="A1812">
        <v>12</v>
      </c>
      <c r="B1812">
        <v>4951.6776080099999</v>
      </c>
      <c r="C1812">
        <v>5854.8410758999999</v>
      </c>
    </row>
    <row r="1813" spans="1:3" x14ac:dyDescent="0.2">
      <c r="A1813">
        <v>12</v>
      </c>
      <c r="B1813">
        <v>5135.0812270599999</v>
      </c>
      <c r="C1813">
        <v>6037.6553950300004</v>
      </c>
    </row>
    <row r="1814" spans="1:3" x14ac:dyDescent="0.2">
      <c r="A1814">
        <v>1</v>
      </c>
      <c r="B1814">
        <v>5240.6085388700003</v>
      </c>
      <c r="C1814">
        <v>6142.7075629199999</v>
      </c>
    </row>
    <row r="1815" spans="1:3" x14ac:dyDescent="0.2">
      <c r="A1815">
        <v>8</v>
      </c>
      <c r="B1815">
        <v>4722.4446020100004</v>
      </c>
      <c r="C1815">
        <v>5626.5342080600003</v>
      </c>
    </row>
    <row r="1816" spans="1:3" x14ac:dyDescent="0.2">
      <c r="A1816">
        <v>1</v>
      </c>
      <c r="B1816">
        <v>5240.63373804</v>
      </c>
      <c r="C1816">
        <v>6142.7454349999998</v>
      </c>
    </row>
    <row r="1817" spans="1:3" x14ac:dyDescent="0.2">
      <c r="A1817">
        <v>12</v>
      </c>
      <c r="B1817">
        <v>4945.0223519800002</v>
      </c>
      <c r="C1817">
        <v>5847.8392179000002</v>
      </c>
    </row>
    <row r="1818" spans="1:3" x14ac:dyDescent="0.2">
      <c r="A1818">
        <v>1</v>
      </c>
      <c r="B1818">
        <v>5241.82866001</v>
      </c>
      <c r="C1818">
        <v>6145.5360989600003</v>
      </c>
    </row>
    <row r="1819" spans="1:3" x14ac:dyDescent="0.2">
      <c r="A1819">
        <v>2</v>
      </c>
      <c r="B1819">
        <v>4343.6074159099999</v>
      </c>
      <c r="C1819">
        <v>5246.5301039200003</v>
      </c>
    </row>
    <row r="1820" spans="1:3" x14ac:dyDescent="0.2">
      <c r="A1820">
        <v>1</v>
      </c>
      <c r="B1820">
        <v>5241.9147369900002</v>
      </c>
      <c r="C1820">
        <v>6145.9692559200003</v>
      </c>
    </row>
    <row r="1821" spans="1:3" x14ac:dyDescent="0.2">
      <c r="A1821">
        <v>2</v>
      </c>
      <c r="B1821">
        <v>5118.1122250600001</v>
      </c>
      <c r="C1821">
        <v>6019.8985319100002</v>
      </c>
    </row>
    <row r="1822" spans="1:3" x14ac:dyDescent="0.2">
      <c r="A1822">
        <v>2</v>
      </c>
      <c r="B1822">
        <v>4334.9476790400004</v>
      </c>
      <c r="C1822">
        <v>5237.8856630299997</v>
      </c>
    </row>
    <row r="1823" spans="1:3" x14ac:dyDescent="0.2">
      <c r="A1823">
        <v>12</v>
      </c>
      <c r="B1823">
        <v>4946.0898139499996</v>
      </c>
      <c r="C1823">
        <v>5849.2315080199996</v>
      </c>
    </row>
    <row r="1824" spans="1:3" x14ac:dyDescent="0.2">
      <c r="A1824">
        <v>1</v>
      </c>
      <c r="B1824">
        <v>5155.7271480600002</v>
      </c>
      <c r="C1824">
        <v>6058.30485606</v>
      </c>
    </row>
    <row r="1825" spans="1:3" x14ac:dyDescent="0.2">
      <c r="A1825">
        <v>2</v>
      </c>
      <c r="B1825">
        <v>4340.4034960299996</v>
      </c>
      <c r="C1825">
        <v>5243.2997319699998</v>
      </c>
    </row>
    <row r="1826" spans="1:3" x14ac:dyDescent="0.2">
      <c r="A1826">
        <v>2</v>
      </c>
      <c r="B1826">
        <v>4337.1027569799999</v>
      </c>
      <c r="C1826">
        <v>5240.0884540099996</v>
      </c>
    </row>
    <row r="1827" spans="1:3" x14ac:dyDescent="0.2">
      <c r="A1827">
        <v>12</v>
      </c>
      <c r="B1827">
        <v>4948.3300239999999</v>
      </c>
      <c r="C1827">
        <v>5851.8554389499996</v>
      </c>
    </row>
    <row r="1828" spans="1:3" x14ac:dyDescent="0.2">
      <c r="A1828">
        <v>12</v>
      </c>
      <c r="B1828">
        <v>5025.1343438599997</v>
      </c>
      <c r="C1828">
        <v>5927.7187650200003</v>
      </c>
    </row>
    <row r="1829" spans="1:3" x14ac:dyDescent="0.2">
      <c r="A1829">
        <v>12</v>
      </c>
      <c r="B1829">
        <v>4932.98134398</v>
      </c>
      <c r="C1829">
        <v>5835.7151398699998</v>
      </c>
    </row>
    <row r="1830" spans="1:3" x14ac:dyDescent="0.2">
      <c r="A1830">
        <v>2</v>
      </c>
      <c r="B1830">
        <v>4329.4889950799998</v>
      </c>
      <c r="C1830">
        <v>5232.3738620300001</v>
      </c>
    </row>
    <row r="1831" spans="1:3" x14ac:dyDescent="0.2">
      <c r="A1831">
        <v>1</v>
      </c>
      <c r="B1831">
        <v>5075.6802780600001</v>
      </c>
      <c r="C1831">
        <v>5978.5228989099996</v>
      </c>
    </row>
    <row r="1832" spans="1:3" x14ac:dyDescent="0.2">
      <c r="A1832">
        <v>2</v>
      </c>
      <c r="B1832">
        <v>4331.7303008999997</v>
      </c>
      <c r="C1832">
        <v>5234.5378599200003</v>
      </c>
    </row>
    <row r="1833" spans="1:3" x14ac:dyDescent="0.2">
      <c r="A1833">
        <v>1</v>
      </c>
      <c r="B1833">
        <v>5239.4849269400002</v>
      </c>
      <c r="C1833">
        <v>6142.4531440700002</v>
      </c>
    </row>
    <row r="1834" spans="1:3" x14ac:dyDescent="0.2">
      <c r="A1834">
        <v>2</v>
      </c>
      <c r="B1834">
        <v>4304.6722328699998</v>
      </c>
      <c r="C1834">
        <v>5207.4609799399996</v>
      </c>
    </row>
    <row r="1835" spans="1:3" x14ac:dyDescent="0.2">
      <c r="A1835">
        <v>2</v>
      </c>
      <c r="B1835">
        <v>4380.57152486</v>
      </c>
      <c r="C1835">
        <v>5283.0447709600003</v>
      </c>
    </row>
    <row r="1836" spans="1:3" x14ac:dyDescent="0.2">
      <c r="A1836">
        <v>2</v>
      </c>
      <c r="B1836">
        <v>5245.8123249999999</v>
      </c>
      <c r="C1836">
        <v>6149.1259288800002</v>
      </c>
    </row>
    <row r="1837" spans="1:3" x14ac:dyDescent="0.2">
      <c r="A1837">
        <v>2</v>
      </c>
      <c r="B1837">
        <v>4382.7680370799999</v>
      </c>
      <c r="C1837">
        <v>5285.5806779900004</v>
      </c>
    </row>
    <row r="1838" spans="1:3" x14ac:dyDescent="0.2">
      <c r="A1838">
        <v>12</v>
      </c>
      <c r="B1838">
        <v>5120.4324419499999</v>
      </c>
      <c r="C1838">
        <v>6023.3941369100003</v>
      </c>
    </row>
    <row r="1839" spans="1:3" x14ac:dyDescent="0.2">
      <c r="A1839">
        <v>8</v>
      </c>
      <c r="B1839">
        <v>4833.7054269299997</v>
      </c>
      <c r="C1839">
        <v>5738.2286069399997</v>
      </c>
    </row>
    <row r="1840" spans="1:3" x14ac:dyDescent="0.2">
      <c r="A1840">
        <v>2</v>
      </c>
      <c r="B1840">
        <v>4387.0995528699996</v>
      </c>
      <c r="C1840">
        <v>5290.0914409200004</v>
      </c>
    </row>
    <row r="1841" spans="1:3" x14ac:dyDescent="0.2">
      <c r="A1841">
        <v>1</v>
      </c>
      <c r="B1841">
        <v>5244.4855690000004</v>
      </c>
      <c r="C1841">
        <v>6146.3799068899998</v>
      </c>
    </row>
    <row r="1842" spans="1:3" x14ac:dyDescent="0.2">
      <c r="A1842">
        <v>1</v>
      </c>
      <c r="B1842">
        <v>5161.1403660799997</v>
      </c>
      <c r="C1842">
        <v>6064.4643409299997</v>
      </c>
    </row>
    <row r="1843" spans="1:3" x14ac:dyDescent="0.2">
      <c r="A1843">
        <v>2</v>
      </c>
      <c r="B1843">
        <v>4389.19369388</v>
      </c>
      <c r="C1843">
        <v>5291.1536090400004</v>
      </c>
    </row>
    <row r="1844" spans="1:3" x14ac:dyDescent="0.2">
      <c r="A1844">
        <v>8</v>
      </c>
      <c r="B1844">
        <v>4649.8005020600003</v>
      </c>
      <c r="C1844">
        <v>5552.8220679799997</v>
      </c>
    </row>
    <row r="1845" spans="1:3" x14ac:dyDescent="0.2">
      <c r="A1845">
        <v>1</v>
      </c>
      <c r="B1845">
        <v>5160.6466469799998</v>
      </c>
      <c r="C1845">
        <v>6063.0857229200001</v>
      </c>
    </row>
    <row r="1846" spans="1:3" x14ac:dyDescent="0.2">
      <c r="A1846">
        <v>2</v>
      </c>
      <c r="B1846">
        <v>4392.66917586</v>
      </c>
      <c r="C1846">
        <v>5295.7158808699996</v>
      </c>
    </row>
    <row r="1847" spans="1:3" x14ac:dyDescent="0.2">
      <c r="A1847">
        <v>12</v>
      </c>
      <c r="B1847">
        <v>5121.6713140000002</v>
      </c>
      <c r="C1847">
        <v>6023.7685370400004</v>
      </c>
    </row>
    <row r="1848" spans="1:3" x14ac:dyDescent="0.2">
      <c r="A1848">
        <v>2</v>
      </c>
      <c r="B1848">
        <v>4395.8935270299999</v>
      </c>
      <c r="C1848">
        <v>5299.4369299399996</v>
      </c>
    </row>
    <row r="1849" spans="1:3" x14ac:dyDescent="0.2">
      <c r="A1849">
        <v>1</v>
      </c>
      <c r="B1849">
        <v>5162.3400158900004</v>
      </c>
      <c r="C1849">
        <v>6064.7759399400002</v>
      </c>
    </row>
    <row r="1850" spans="1:3" x14ac:dyDescent="0.2">
      <c r="A1850">
        <v>8</v>
      </c>
      <c r="B1850">
        <v>4618.1305239200001</v>
      </c>
      <c r="C1850">
        <v>5520.8480369999997</v>
      </c>
    </row>
    <row r="1851" spans="1:3" x14ac:dyDescent="0.2">
      <c r="A1851">
        <v>12</v>
      </c>
      <c r="B1851">
        <v>4990.9109830899997</v>
      </c>
      <c r="C1851">
        <v>5893.4439120300003</v>
      </c>
    </row>
    <row r="1852" spans="1:3" x14ac:dyDescent="0.2">
      <c r="A1852">
        <v>12</v>
      </c>
      <c r="B1852">
        <v>4993.0837090000005</v>
      </c>
      <c r="C1852">
        <v>5895.9197020499996</v>
      </c>
    </row>
    <row r="1853" spans="1:3" x14ac:dyDescent="0.2">
      <c r="A1853">
        <v>2</v>
      </c>
      <c r="B1853">
        <v>5243.1289079199996</v>
      </c>
      <c r="C1853">
        <v>6146.2872810400004</v>
      </c>
    </row>
    <row r="1854" spans="1:3" x14ac:dyDescent="0.2">
      <c r="A1854">
        <v>12</v>
      </c>
      <c r="B1854">
        <v>4987.5631768699996</v>
      </c>
      <c r="C1854">
        <v>5890.3625118700002</v>
      </c>
    </row>
    <row r="1855" spans="1:3" x14ac:dyDescent="0.2">
      <c r="A1855">
        <v>12</v>
      </c>
      <c r="B1855">
        <v>4988.7521438599997</v>
      </c>
      <c r="C1855">
        <v>5890.6338138600004</v>
      </c>
    </row>
    <row r="1856" spans="1:3" x14ac:dyDescent="0.2">
      <c r="A1856">
        <v>12</v>
      </c>
      <c r="B1856">
        <v>4997.5256059200001</v>
      </c>
      <c r="C1856">
        <v>5900.7596790799998</v>
      </c>
    </row>
    <row r="1857" spans="1:3" x14ac:dyDescent="0.2">
      <c r="A1857">
        <v>12</v>
      </c>
      <c r="B1857">
        <v>4980.5829260299997</v>
      </c>
      <c r="C1857">
        <v>5882.9348750099998</v>
      </c>
    </row>
    <row r="1858" spans="1:3" x14ac:dyDescent="0.2">
      <c r="A1858">
        <v>12</v>
      </c>
      <c r="B1858">
        <v>4999.70323801</v>
      </c>
      <c r="C1858">
        <v>5902.8555269199996</v>
      </c>
    </row>
    <row r="1859" spans="1:3" x14ac:dyDescent="0.2">
      <c r="A1859">
        <v>2</v>
      </c>
      <c r="B1859">
        <v>5239.2511789800001</v>
      </c>
      <c r="C1859">
        <v>6142.1740400799999</v>
      </c>
    </row>
    <row r="1860" spans="1:3" x14ac:dyDescent="0.2">
      <c r="A1860">
        <v>12</v>
      </c>
      <c r="B1860">
        <v>4994.1790568799997</v>
      </c>
      <c r="C1860">
        <v>5897.2099630800003</v>
      </c>
    </row>
    <row r="1861" spans="1:3" x14ac:dyDescent="0.2">
      <c r="A1861">
        <v>2</v>
      </c>
      <c r="B1861">
        <v>5114.32072806</v>
      </c>
      <c r="C1861">
        <v>6017.21651888</v>
      </c>
    </row>
    <row r="1862" spans="1:3" x14ac:dyDescent="0.2">
      <c r="A1862">
        <v>1</v>
      </c>
      <c r="B1862">
        <v>5171.9379389300002</v>
      </c>
      <c r="C1862">
        <v>6074.2044939999996</v>
      </c>
    </row>
    <row r="1863" spans="1:3" x14ac:dyDescent="0.2">
      <c r="A1863">
        <v>2</v>
      </c>
      <c r="B1863">
        <v>4307.9614820500001</v>
      </c>
      <c r="C1863">
        <v>5210.6424260100002</v>
      </c>
    </row>
    <row r="1864" spans="1:3" x14ac:dyDescent="0.2">
      <c r="A1864">
        <v>12</v>
      </c>
      <c r="B1864">
        <v>5128.4258229699999</v>
      </c>
      <c r="C1864">
        <v>6030.9734840399997</v>
      </c>
    </row>
    <row r="1865" spans="1:3" x14ac:dyDescent="0.2">
      <c r="A1865">
        <v>12</v>
      </c>
      <c r="B1865">
        <v>4983.90468788</v>
      </c>
      <c r="C1865">
        <v>5886.7359290100003</v>
      </c>
    </row>
    <row r="1866" spans="1:3" x14ac:dyDescent="0.2">
      <c r="A1866">
        <v>12</v>
      </c>
      <c r="B1866">
        <v>5100.5270080600003</v>
      </c>
      <c r="C1866">
        <v>6003.2220320699998</v>
      </c>
    </row>
    <row r="1867" spans="1:3" x14ac:dyDescent="0.2">
      <c r="A1867">
        <v>12</v>
      </c>
      <c r="B1867">
        <v>4985.1152939800004</v>
      </c>
      <c r="C1867">
        <v>5888.0265379000002</v>
      </c>
    </row>
    <row r="1868" spans="1:3" x14ac:dyDescent="0.2">
      <c r="A1868">
        <v>2</v>
      </c>
      <c r="B1868">
        <v>4868.39548302</v>
      </c>
      <c r="C1868">
        <v>5771.3554599299996</v>
      </c>
    </row>
    <row r="1869" spans="1:3" x14ac:dyDescent="0.2">
      <c r="A1869">
        <v>8</v>
      </c>
      <c r="B1869">
        <v>4738.9561030900004</v>
      </c>
      <c r="C1869">
        <v>5642.5352208599998</v>
      </c>
    </row>
    <row r="1870" spans="1:3" x14ac:dyDescent="0.2">
      <c r="A1870">
        <v>8</v>
      </c>
      <c r="B1870">
        <v>4736.7436289799998</v>
      </c>
      <c r="C1870">
        <v>5640.2080700400002</v>
      </c>
    </row>
    <row r="1871" spans="1:3" x14ac:dyDescent="0.2">
      <c r="A1871">
        <v>2</v>
      </c>
      <c r="B1871">
        <v>5113.1258618800002</v>
      </c>
      <c r="C1871">
        <v>6015.96065593</v>
      </c>
    </row>
    <row r="1872" spans="1:3" x14ac:dyDescent="0.2">
      <c r="A1872">
        <v>8</v>
      </c>
      <c r="B1872">
        <v>4743.21723604</v>
      </c>
      <c r="C1872">
        <v>5646.30240297</v>
      </c>
    </row>
    <row r="1873" spans="1:3" x14ac:dyDescent="0.2">
      <c r="A1873">
        <v>2</v>
      </c>
      <c r="B1873">
        <v>4878.2223949400004</v>
      </c>
      <c r="C1873">
        <v>5781.1437070399998</v>
      </c>
    </row>
    <row r="1874" spans="1:3" x14ac:dyDescent="0.2">
      <c r="A1874">
        <v>2</v>
      </c>
      <c r="B1874">
        <v>4316.5639939299999</v>
      </c>
      <c r="C1874">
        <v>5219.5444600600003</v>
      </c>
    </row>
    <row r="1875" spans="1:3" x14ac:dyDescent="0.2">
      <c r="A1875">
        <v>2</v>
      </c>
      <c r="B1875">
        <v>4458.8489959199997</v>
      </c>
      <c r="C1875">
        <v>5362.1590519000001</v>
      </c>
    </row>
    <row r="1876" spans="1:3" x14ac:dyDescent="0.2">
      <c r="A1876">
        <v>8</v>
      </c>
      <c r="B1876">
        <v>4741.4857499600002</v>
      </c>
      <c r="C1876">
        <v>5643.8961629900004</v>
      </c>
    </row>
    <row r="1877" spans="1:3" x14ac:dyDescent="0.2">
      <c r="A1877">
        <v>2</v>
      </c>
      <c r="B1877">
        <v>4489.1068589699998</v>
      </c>
      <c r="C1877">
        <v>5392.3291978799998</v>
      </c>
    </row>
    <row r="1878" spans="1:3" x14ac:dyDescent="0.2">
      <c r="A1878">
        <v>2</v>
      </c>
      <c r="B1878">
        <v>5245.9571909899996</v>
      </c>
      <c r="C1878">
        <v>6149.2322640399998</v>
      </c>
    </row>
    <row r="1879" spans="1:3" x14ac:dyDescent="0.2">
      <c r="A1879">
        <v>2</v>
      </c>
      <c r="B1879">
        <v>4280.86490607</v>
      </c>
      <c r="C1879">
        <v>5183.5699129100003</v>
      </c>
    </row>
    <row r="1880" spans="1:3" x14ac:dyDescent="0.2">
      <c r="A1880">
        <v>8</v>
      </c>
      <c r="B1880">
        <v>4729.0048110500002</v>
      </c>
      <c r="C1880">
        <v>5631.0610558999997</v>
      </c>
    </row>
    <row r="1881" spans="1:3" x14ac:dyDescent="0.2">
      <c r="A1881">
        <v>12</v>
      </c>
      <c r="B1881">
        <v>5098.5826630600004</v>
      </c>
      <c r="C1881">
        <v>6001.9523489499998</v>
      </c>
    </row>
    <row r="1882" spans="1:3" x14ac:dyDescent="0.2">
      <c r="A1882">
        <v>8</v>
      </c>
      <c r="B1882">
        <v>4726.8248210000002</v>
      </c>
      <c r="C1882">
        <v>5631.14483595</v>
      </c>
    </row>
    <row r="1883" spans="1:3" x14ac:dyDescent="0.2">
      <c r="A1883">
        <v>8</v>
      </c>
      <c r="B1883">
        <v>4732.4052290899999</v>
      </c>
      <c r="C1883">
        <v>5635.6124379599996</v>
      </c>
    </row>
    <row r="1884" spans="1:3" x14ac:dyDescent="0.2">
      <c r="A1884">
        <v>8</v>
      </c>
      <c r="B1884">
        <v>4751.10952997</v>
      </c>
      <c r="C1884">
        <v>5654.25169706</v>
      </c>
    </row>
    <row r="1885" spans="1:3" x14ac:dyDescent="0.2">
      <c r="A1885">
        <v>1</v>
      </c>
      <c r="B1885">
        <v>5169.5727078899999</v>
      </c>
      <c r="C1885">
        <v>6071.7386550900001</v>
      </c>
    </row>
    <row r="1886" spans="1:3" x14ac:dyDescent="0.2">
      <c r="A1886">
        <v>8</v>
      </c>
      <c r="B1886">
        <v>4748.8389649399996</v>
      </c>
      <c r="C1886">
        <v>5651.7022070900002</v>
      </c>
    </row>
    <row r="1887" spans="1:3" x14ac:dyDescent="0.2">
      <c r="A1887">
        <v>8</v>
      </c>
      <c r="B1887">
        <v>4474.8797850600004</v>
      </c>
      <c r="C1887">
        <v>5377.9485070700002</v>
      </c>
    </row>
    <row r="1888" spans="1:3" x14ac:dyDescent="0.2">
      <c r="A1888">
        <v>12</v>
      </c>
      <c r="B1888">
        <v>5027.1744949800004</v>
      </c>
      <c r="C1888">
        <v>5929.8060388599997</v>
      </c>
    </row>
    <row r="1889" spans="1:3" x14ac:dyDescent="0.2">
      <c r="A1889">
        <v>12</v>
      </c>
      <c r="B1889">
        <v>5126.1728730200002</v>
      </c>
      <c r="C1889">
        <v>6029.0615389300001</v>
      </c>
    </row>
    <row r="1890" spans="1:3" x14ac:dyDescent="0.2">
      <c r="A1890">
        <v>2</v>
      </c>
      <c r="B1890">
        <v>4368.44108486</v>
      </c>
      <c r="C1890">
        <v>5270.8209309599997</v>
      </c>
    </row>
    <row r="1891" spans="1:3" x14ac:dyDescent="0.2">
      <c r="A1891">
        <v>1</v>
      </c>
      <c r="B1891">
        <v>5073.30701494</v>
      </c>
      <c r="C1891">
        <v>5976.19975901</v>
      </c>
    </row>
    <row r="1892" spans="1:3" x14ac:dyDescent="0.2">
      <c r="A1892">
        <v>12</v>
      </c>
      <c r="B1892">
        <v>4958.4784579300003</v>
      </c>
      <c r="C1892">
        <v>5860.9118280399998</v>
      </c>
    </row>
    <row r="1893" spans="1:3" x14ac:dyDescent="0.2">
      <c r="A1893">
        <v>2</v>
      </c>
      <c r="B1893">
        <v>4292.7103328699995</v>
      </c>
      <c r="C1893">
        <v>5195.5839150000002</v>
      </c>
    </row>
    <row r="1894" spans="1:3" x14ac:dyDescent="0.2">
      <c r="A1894">
        <v>12</v>
      </c>
      <c r="B1894">
        <v>4953.9579539300003</v>
      </c>
      <c r="C1894">
        <v>5857.2937300200001</v>
      </c>
    </row>
    <row r="1895" spans="1:3" x14ac:dyDescent="0.2">
      <c r="A1895">
        <v>2</v>
      </c>
      <c r="B1895">
        <v>4377.3680858600001</v>
      </c>
      <c r="C1895">
        <v>5279.94683695</v>
      </c>
    </row>
    <row r="1896" spans="1:3" x14ac:dyDescent="0.2">
      <c r="A1896">
        <v>8</v>
      </c>
      <c r="B1896">
        <v>4734.6279199099999</v>
      </c>
      <c r="C1896">
        <v>5637.7881219399997</v>
      </c>
    </row>
    <row r="1897" spans="1:3" x14ac:dyDescent="0.2">
      <c r="A1897">
        <v>2</v>
      </c>
      <c r="B1897">
        <v>4322.9851388899997</v>
      </c>
      <c r="C1897">
        <v>5226.7550749800002</v>
      </c>
    </row>
    <row r="1898" spans="1:3" x14ac:dyDescent="0.2">
      <c r="A1898">
        <v>2</v>
      </c>
      <c r="B1898">
        <v>5247.2497348799998</v>
      </c>
      <c r="C1898">
        <v>6150.4762220399998</v>
      </c>
    </row>
    <row r="1899" spans="1:3" x14ac:dyDescent="0.2">
      <c r="A1899">
        <v>1</v>
      </c>
      <c r="B1899">
        <v>5200.7456328899998</v>
      </c>
      <c r="C1899">
        <v>6102.9866120799998</v>
      </c>
    </row>
    <row r="1900" spans="1:3" x14ac:dyDescent="0.2">
      <c r="A1900">
        <v>2</v>
      </c>
      <c r="B1900">
        <v>4326.1644370599997</v>
      </c>
      <c r="C1900">
        <v>5228.8778159599997</v>
      </c>
    </row>
    <row r="1901" spans="1:3" x14ac:dyDescent="0.2">
      <c r="A1901">
        <v>1</v>
      </c>
      <c r="B1901">
        <v>5200.8082470899999</v>
      </c>
      <c r="C1901">
        <v>6103.1480560299997</v>
      </c>
    </row>
    <row r="1902" spans="1:3" x14ac:dyDescent="0.2">
      <c r="A1902">
        <v>2</v>
      </c>
      <c r="B1902">
        <v>4362.9368090600001</v>
      </c>
      <c r="C1902">
        <v>5265.3889920700003</v>
      </c>
    </row>
    <row r="1903" spans="1:3" x14ac:dyDescent="0.2">
      <c r="A1903">
        <v>1</v>
      </c>
      <c r="B1903">
        <v>5206.7004349199997</v>
      </c>
      <c r="C1903">
        <v>6109.1613180599998</v>
      </c>
    </row>
    <row r="1904" spans="1:3" x14ac:dyDescent="0.2">
      <c r="A1904">
        <v>1</v>
      </c>
      <c r="B1904">
        <v>5199.5752289299999</v>
      </c>
      <c r="C1904">
        <v>6101.6496579599998</v>
      </c>
    </row>
    <row r="1905" spans="1:3" x14ac:dyDescent="0.2">
      <c r="A1905">
        <v>2</v>
      </c>
      <c r="B1905">
        <v>4365.2824719</v>
      </c>
      <c r="C1905">
        <v>5268.47113395</v>
      </c>
    </row>
    <row r="1906" spans="1:3" x14ac:dyDescent="0.2">
      <c r="A1906">
        <v>1</v>
      </c>
      <c r="B1906">
        <v>5168.3536679700001</v>
      </c>
      <c r="C1906">
        <v>6071.6108288799996</v>
      </c>
    </row>
    <row r="1907" spans="1:3" x14ac:dyDescent="0.2">
      <c r="A1907">
        <v>1</v>
      </c>
      <c r="B1907">
        <v>5204.3421709499999</v>
      </c>
      <c r="C1907">
        <v>6107.5855569799996</v>
      </c>
    </row>
    <row r="1908" spans="1:3" x14ac:dyDescent="0.2">
      <c r="A1908">
        <v>1</v>
      </c>
      <c r="B1908">
        <v>5237.9073419599999</v>
      </c>
      <c r="C1908">
        <v>6140.7889790500003</v>
      </c>
    </row>
    <row r="1909" spans="1:3" x14ac:dyDescent="0.2">
      <c r="A1909">
        <v>1</v>
      </c>
      <c r="B1909">
        <v>5203.1684908899997</v>
      </c>
      <c r="C1909">
        <v>6106.0591259000003</v>
      </c>
    </row>
    <row r="1910" spans="1:3" x14ac:dyDescent="0.2">
      <c r="A1910">
        <v>1</v>
      </c>
      <c r="B1910">
        <v>5149.9026219799998</v>
      </c>
      <c r="C1910">
        <v>6052.94654799</v>
      </c>
    </row>
    <row r="1911" spans="1:3" x14ac:dyDescent="0.2">
      <c r="A1911">
        <v>1</v>
      </c>
      <c r="B1911">
        <v>5203.2619330899997</v>
      </c>
      <c r="C1911">
        <v>6106.2075300200004</v>
      </c>
    </row>
    <row r="1912" spans="1:3" x14ac:dyDescent="0.2">
      <c r="A1912">
        <v>1</v>
      </c>
      <c r="B1912">
        <v>5152.1552839300002</v>
      </c>
      <c r="C1912">
        <v>6054.3220479499996</v>
      </c>
    </row>
    <row r="1913" spans="1:3" x14ac:dyDescent="0.2">
      <c r="A1913">
        <v>8</v>
      </c>
      <c r="B1913">
        <v>4725.1605460600003</v>
      </c>
      <c r="C1913">
        <v>5628.9485900400005</v>
      </c>
    </row>
    <row r="1914" spans="1:3" x14ac:dyDescent="0.2">
      <c r="A1914">
        <v>1</v>
      </c>
      <c r="B1914">
        <v>5202.0665359499999</v>
      </c>
      <c r="C1914">
        <v>6104.7068579200004</v>
      </c>
    </row>
    <row r="1915" spans="1:3" x14ac:dyDescent="0.2">
      <c r="A1915">
        <v>2</v>
      </c>
      <c r="B1915">
        <v>5217.7146789999997</v>
      </c>
      <c r="C1915">
        <v>6120.7058479799998</v>
      </c>
    </row>
    <row r="1916" spans="1:3" x14ac:dyDescent="0.2">
      <c r="A1916">
        <v>1</v>
      </c>
      <c r="B1916">
        <v>5198.4484469899999</v>
      </c>
      <c r="C1916">
        <v>6101.14376593</v>
      </c>
    </row>
    <row r="1917" spans="1:3" x14ac:dyDescent="0.2">
      <c r="A1917">
        <v>12</v>
      </c>
      <c r="B1917">
        <v>5217.8276848799997</v>
      </c>
      <c r="C1917">
        <v>6120.7564520799997</v>
      </c>
    </row>
    <row r="1918" spans="1:3" x14ac:dyDescent="0.2">
      <c r="A1918">
        <v>1</v>
      </c>
      <c r="B1918">
        <v>5197.33846593</v>
      </c>
      <c r="C1918">
        <v>6099.6233589599997</v>
      </c>
    </row>
    <row r="1919" spans="1:3" x14ac:dyDescent="0.2">
      <c r="A1919">
        <v>12</v>
      </c>
      <c r="B1919">
        <v>5216.5282309100003</v>
      </c>
      <c r="C1919">
        <v>6119.5325648799999</v>
      </c>
    </row>
    <row r="1920" spans="1:3" x14ac:dyDescent="0.2">
      <c r="A1920">
        <v>1</v>
      </c>
      <c r="B1920">
        <v>5167.3556170499996</v>
      </c>
      <c r="C1920">
        <v>6070.1567499599996</v>
      </c>
    </row>
    <row r="1921" spans="1:3" x14ac:dyDescent="0.2">
      <c r="A1921">
        <v>1</v>
      </c>
      <c r="B1921">
        <v>5153.3379678700003</v>
      </c>
      <c r="C1921">
        <v>6055.5727548599998</v>
      </c>
    </row>
    <row r="1922" spans="1:3" x14ac:dyDescent="0.2">
      <c r="A1922">
        <v>12</v>
      </c>
      <c r="B1922">
        <v>5215.2841620400004</v>
      </c>
      <c r="C1922">
        <v>6117.0855100199997</v>
      </c>
    </row>
    <row r="1923" spans="1:3" x14ac:dyDescent="0.2">
      <c r="A1923">
        <v>1</v>
      </c>
      <c r="B1923">
        <v>5239.4189479400002</v>
      </c>
      <c r="C1923">
        <v>6142.5314109299998</v>
      </c>
    </row>
    <row r="1924" spans="1:3" x14ac:dyDescent="0.2">
      <c r="A1924">
        <v>12</v>
      </c>
      <c r="B1924">
        <v>5144.361938</v>
      </c>
      <c r="C1924">
        <v>6047.4038169400001</v>
      </c>
    </row>
    <row r="1925" spans="1:3" x14ac:dyDescent="0.2">
      <c r="A1925">
        <v>2</v>
      </c>
      <c r="B1925">
        <v>4313.29478002</v>
      </c>
      <c r="C1925">
        <v>5215.0682718799999</v>
      </c>
    </row>
    <row r="1926" spans="1:3" x14ac:dyDescent="0.2">
      <c r="A1926">
        <v>12</v>
      </c>
      <c r="B1926">
        <v>5090.3019080200002</v>
      </c>
      <c r="C1926">
        <v>5993.3761899499996</v>
      </c>
    </row>
    <row r="1927" spans="1:3" x14ac:dyDescent="0.2">
      <c r="A1927">
        <v>12</v>
      </c>
      <c r="B1927">
        <v>5088.1785140000002</v>
      </c>
      <c r="C1927">
        <v>5991.1202590499997</v>
      </c>
    </row>
    <row r="1928" spans="1:3" x14ac:dyDescent="0.2">
      <c r="A1928">
        <v>2</v>
      </c>
      <c r="B1928">
        <v>4404.6195399799999</v>
      </c>
      <c r="C1928">
        <v>5307.5503129999997</v>
      </c>
    </row>
    <row r="1929" spans="1:3" x14ac:dyDescent="0.2">
      <c r="A1929">
        <v>12</v>
      </c>
      <c r="B1929">
        <v>5092.6023809899998</v>
      </c>
      <c r="C1929">
        <v>5994.7236480700003</v>
      </c>
    </row>
    <row r="1930" spans="1:3" x14ac:dyDescent="0.2">
      <c r="A1930">
        <v>2</v>
      </c>
      <c r="B1930">
        <v>4407.8771920199997</v>
      </c>
      <c r="C1930">
        <v>5310.97579503</v>
      </c>
    </row>
    <row r="1931" spans="1:3" x14ac:dyDescent="0.2">
      <c r="A1931">
        <v>1</v>
      </c>
      <c r="B1931">
        <v>5167.1942460500004</v>
      </c>
      <c r="C1931">
        <v>6070.2175610100003</v>
      </c>
    </row>
    <row r="1932" spans="1:3" x14ac:dyDescent="0.2">
      <c r="A1932">
        <v>12</v>
      </c>
      <c r="B1932">
        <v>5091.47155595</v>
      </c>
      <c r="C1932">
        <v>5994.7024300100002</v>
      </c>
    </row>
    <row r="1933" spans="1:3" x14ac:dyDescent="0.2">
      <c r="A1933">
        <v>2</v>
      </c>
      <c r="B1933">
        <v>4319.78475308</v>
      </c>
      <c r="C1933">
        <v>5222.7305119000002</v>
      </c>
    </row>
    <row r="1934" spans="1:3" x14ac:dyDescent="0.2">
      <c r="A1934">
        <v>12</v>
      </c>
      <c r="B1934">
        <v>5093.7523028899996</v>
      </c>
      <c r="C1934">
        <v>5996.0594060399999</v>
      </c>
    </row>
    <row r="1935" spans="1:3" x14ac:dyDescent="0.2">
      <c r="A1935">
        <v>2</v>
      </c>
      <c r="B1935">
        <v>4413.3306400800002</v>
      </c>
      <c r="C1935">
        <v>5316.7035670300002</v>
      </c>
    </row>
    <row r="1936" spans="1:3" x14ac:dyDescent="0.2">
      <c r="A1936">
        <v>12</v>
      </c>
      <c r="B1936">
        <v>5093.7608940600003</v>
      </c>
      <c r="C1936">
        <v>5997.1008229299996</v>
      </c>
    </row>
    <row r="1937" spans="1:3" x14ac:dyDescent="0.2">
      <c r="A1937">
        <v>2</v>
      </c>
      <c r="B1937">
        <v>4416.4952640499996</v>
      </c>
      <c r="C1937">
        <v>5318.8278880099997</v>
      </c>
    </row>
    <row r="1938" spans="1:3" x14ac:dyDescent="0.2">
      <c r="A1938">
        <v>8</v>
      </c>
      <c r="B1938">
        <v>4719.7480490199996</v>
      </c>
      <c r="C1938">
        <v>5624.3072259399996</v>
      </c>
    </row>
    <row r="1939" spans="1:3" x14ac:dyDescent="0.2">
      <c r="A1939">
        <v>2</v>
      </c>
      <c r="B1939">
        <v>5095.9859759800001</v>
      </c>
      <c r="C1939">
        <v>5998.51591396</v>
      </c>
    </row>
    <row r="1940" spans="1:3" x14ac:dyDescent="0.2">
      <c r="A1940">
        <v>12</v>
      </c>
      <c r="B1940">
        <v>4419.7628688799996</v>
      </c>
      <c r="C1940">
        <v>5322.5374419700001</v>
      </c>
    </row>
    <row r="1941" spans="1:3" x14ac:dyDescent="0.2">
      <c r="A1941">
        <v>1</v>
      </c>
      <c r="B1941">
        <v>5175.2738139599996</v>
      </c>
      <c r="C1941">
        <v>6076.9579889799998</v>
      </c>
    </row>
    <row r="1942" spans="1:3" x14ac:dyDescent="0.2">
      <c r="A1942">
        <v>8</v>
      </c>
      <c r="B1942">
        <v>4690.9492978999997</v>
      </c>
      <c r="C1942">
        <v>5594.0844869599996</v>
      </c>
    </row>
    <row r="1943" spans="1:3" x14ac:dyDescent="0.2">
      <c r="A1943">
        <v>2</v>
      </c>
      <c r="B1943">
        <v>4422.94166589</v>
      </c>
      <c r="C1943">
        <v>5325.6335170299999</v>
      </c>
    </row>
    <row r="1944" spans="1:3" x14ac:dyDescent="0.2">
      <c r="A1944">
        <v>8</v>
      </c>
      <c r="B1944">
        <v>4693.1835579899998</v>
      </c>
      <c r="C1944">
        <v>5596.5578830200002</v>
      </c>
    </row>
    <row r="1945" spans="1:3" x14ac:dyDescent="0.2">
      <c r="A1945">
        <v>2</v>
      </c>
      <c r="B1945">
        <v>4425.2977240099999</v>
      </c>
      <c r="C1945">
        <v>5328.0533340000002</v>
      </c>
    </row>
    <row r="1946" spans="1:3" x14ac:dyDescent="0.2">
      <c r="A1946">
        <v>1</v>
      </c>
      <c r="B1946">
        <v>5166.1467559299999</v>
      </c>
      <c r="C1946">
        <v>6067.6459920400002</v>
      </c>
    </row>
    <row r="1947" spans="1:3" x14ac:dyDescent="0.2">
      <c r="A1947">
        <v>8</v>
      </c>
      <c r="B1947">
        <v>4695.3839490399996</v>
      </c>
      <c r="C1947">
        <v>5597.9521260299998</v>
      </c>
    </row>
    <row r="1948" spans="1:3" x14ac:dyDescent="0.2">
      <c r="A1948">
        <v>12</v>
      </c>
      <c r="B1948">
        <v>4399.0769588900002</v>
      </c>
      <c r="C1948">
        <v>5301.7367820700001</v>
      </c>
    </row>
    <row r="1949" spans="1:3" x14ac:dyDescent="0.2">
      <c r="A1949">
        <v>8</v>
      </c>
      <c r="B1949">
        <v>4698.51103306</v>
      </c>
      <c r="C1949">
        <v>5601.5352849999999</v>
      </c>
    </row>
    <row r="1950" spans="1:3" x14ac:dyDescent="0.2">
      <c r="A1950">
        <v>2</v>
      </c>
      <c r="B1950">
        <v>4402.4076509500001</v>
      </c>
      <c r="C1950">
        <v>5305.2388310400002</v>
      </c>
    </row>
    <row r="1951" spans="1:3" x14ac:dyDescent="0.2">
      <c r="A1951">
        <v>8</v>
      </c>
      <c r="B1951">
        <v>4700.7081029399997</v>
      </c>
      <c r="C1951">
        <v>5604.0212068600003</v>
      </c>
    </row>
    <row r="1952" spans="1:3" x14ac:dyDescent="0.2">
      <c r="A1952">
        <v>2</v>
      </c>
      <c r="B1952">
        <v>4345.8027038600003</v>
      </c>
      <c r="C1952">
        <v>5249.8226110899996</v>
      </c>
    </row>
    <row r="1953" spans="1:3" x14ac:dyDescent="0.2">
      <c r="A1953">
        <v>2</v>
      </c>
      <c r="B1953">
        <v>4444.9142589599996</v>
      </c>
      <c r="C1953">
        <v>5347.8774130299998</v>
      </c>
    </row>
    <row r="1954" spans="1:3" x14ac:dyDescent="0.2">
      <c r="A1954">
        <v>8</v>
      </c>
      <c r="B1954">
        <v>4802.8168098899996</v>
      </c>
      <c r="C1954">
        <v>5705.9259469500003</v>
      </c>
    </row>
    <row r="1955" spans="1:3" x14ac:dyDescent="0.2">
      <c r="A1955">
        <v>2</v>
      </c>
      <c r="B1955">
        <v>4354.3461179699998</v>
      </c>
      <c r="C1955">
        <v>5257.0694448900003</v>
      </c>
    </row>
    <row r="1956" spans="1:3" x14ac:dyDescent="0.2">
      <c r="A1956">
        <v>8</v>
      </c>
      <c r="B1956">
        <v>4705.1235320599999</v>
      </c>
      <c r="C1956">
        <v>5608.7238469100002</v>
      </c>
    </row>
    <row r="1957" spans="1:3" x14ac:dyDescent="0.2">
      <c r="A1957">
        <v>12</v>
      </c>
      <c r="B1957">
        <v>5072.2157340000003</v>
      </c>
      <c r="C1957">
        <v>5974.9548370800003</v>
      </c>
    </row>
    <row r="1958" spans="1:3" x14ac:dyDescent="0.2">
      <c r="A1958">
        <v>2</v>
      </c>
      <c r="B1958">
        <v>4352.1415720000005</v>
      </c>
      <c r="C1958">
        <v>5254.6588718900002</v>
      </c>
    </row>
    <row r="1959" spans="1:3" x14ac:dyDescent="0.2">
      <c r="A1959">
        <v>8</v>
      </c>
      <c r="B1959">
        <v>4707.68718386</v>
      </c>
      <c r="C1959">
        <v>5610.776793</v>
      </c>
    </row>
    <row r="1960" spans="1:3" x14ac:dyDescent="0.2">
      <c r="A1960">
        <v>2</v>
      </c>
      <c r="B1960">
        <v>4439.52933407</v>
      </c>
      <c r="C1960">
        <v>5343.3645770499998</v>
      </c>
    </row>
    <row r="1961" spans="1:3" x14ac:dyDescent="0.2">
      <c r="A1961">
        <v>2</v>
      </c>
      <c r="B1961">
        <v>4360.8153510100001</v>
      </c>
      <c r="C1961">
        <v>5264.1192369500004</v>
      </c>
    </row>
    <row r="1962" spans="1:3" x14ac:dyDescent="0.2">
      <c r="A1962">
        <v>1</v>
      </c>
      <c r="B1962">
        <v>5164.7924928700004</v>
      </c>
      <c r="C1962">
        <v>6067.44737601</v>
      </c>
    </row>
    <row r="1963" spans="1:3" x14ac:dyDescent="0.2">
      <c r="A1963">
        <v>8</v>
      </c>
      <c r="B1963">
        <v>4709.9690089200003</v>
      </c>
      <c r="C1963">
        <v>5613.1235699700001</v>
      </c>
    </row>
    <row r="1964" spans="1:3" x14ac:dyDescent="0.2">
      <c r="A1964">
        <v>2</v>
      </c>
      <c r="B1964">
        <v>4356.505615</v>
      </c>
      <c r="C1964">
        <v>5259.5107500599997</v>
      </c>
    </row>
    <row r="1965" spans="1:3" x14ac:dyDescent="0.2">
      <c r="A1965">
        <v>8</v>
      </c>
      <c r="B1965">
        <v>4712.2010240600002</v>
      </c>
      <c r="C1965">
        <v>5616.4540789100001</v>
      </c>
    </row>
    <row r="1966" spans="1:3" x14ac:dyDescent="0.2">
      <c r="A1966">
        <v>2</v>
      </c>
      <c r="B1966">
        <v>4254.3926200899996</v>
      </c>
      <c r="C1966">
        <v>5157.3592069099996</v>
      </c>
    </row>
    <row r="1967" spans="1:3" x14ac:dyDescent="0.2">
      <c r="A1967">
        <v>2</v>
      </c>
      <c r="B1967">
        <v>4442.69280291</v>
      </c>
      <c r="C1967">
        <v>5344.93224001</v>
      </c>
    </row>
    <row r="1968" spans="1:3" x14ac:dyDescent="0.2">
      <c r="A1968">
        <v>2</v>
      </c>
      <c r="B1968">
        <v>4251.0249559900003</v>
      </c>
      <c r="C1968">
        <v>5153.7990789400001</v>
      </c>
    </row>
    <row r="1969" spans="1:3" x14ac:dyDescent="0.2">
      <c r="A1969">
        <v>8</v>
      </c>
      <c r="B1969">
        <v>5031.70314908</v>
      </c>
      <c r="C1969">
        <v>5934.5544009200003</v>
      </c>
    </row>
    <row r="1970" spans="1:3" x14ac:dyDescent="0.2">
      <c r="A1970">
        <v>12</v>
      </c>
      <c r="B1970">
        <v>5123.9563128899999</v>
      </c>
      <c r="C1970">
        <v>6027.2928879299998</v>
      </c>
    </row>
    <row r="1971" spans="1:3" x14ac:dyDescent="0.2">
      <c r="A1971">
        <v>12</v>
      </c>
      <c r="B1971">
        <v>5001.9422838700002</v>
      </c>
      <c r="C1971">
        <v>5905.3603000599996</v>
      </c>
    </row>
    <row r="1972" spans="1:3" x14ac:dyDescent="0.2">
      <c r="A1972">
        <v>1</v>
      </c>
      <c r="B1972">
        <v>5162.8481609800001</v>
      </c>
      <c r="C1972">
        <v>6066.0679290300004</v>
      </c>
    </row>
    <row r="1973" spans="1:3" x14ac:dyDescent="0.2">
      <c r="A1973">
        <v>8</v>
      </c>
      <c r="B1973">
        <v>4623.6367280499999</v>
      </c>
      <c r="C1973">
        <v>5526.7640850500002</v>
      </c>
    </row>
    <row r="1974" spans="1:3" x14ac:dyDescent="0.2">
      <c r="A1974">
        <v>12</v>
      </c>
      <c r="B1974">
        <v>5216.6638848800003</v>
      </c>
      <c r="C1974">
        <v>6119.5954260799999</v>
      </c>
    </row>
    <row r="1975" spans="1:3" x14ac:dyDescent="0.2">
      <c r="A1975">
        <v>8</v>
      </c>
      <c r="B1975">
        <v>4624.9338870000001</v>
      </c>
      <c r="C1975">
        <v>5528.2279109999999</v>
      </c>
    </row>
    <row r="1976" spans="1:3" x14ac:dyDescent="0.2">
      <c r="A1976">
        <v>2</v>
      </c>
      <c r="B1976">
        <v>4411.0355300900001</v>
      </c>
      <c r="C1976">
        <v>5313.1780200000003</v>
      </c>
    </row>
    <row r="1977" spans="1:3" x14ac:dyDescent="0.2">
      <c r="A1977">
        <v>12</v>
      </c>
      <c r="B1977">
        <v>5215.3531289100001</v>
      </c>
      <c r="C1977">
        <v>6118.3791379900003</v>
      </c>
    </row>
    <row r="1978" spans="1:3" x14ac:dyDescent="0.2">
      <c r="A1978">
        <v>12</v>
      </c>
      <c r="B1978">
        <v>4969.4325849999996</v>
      </c>
      <c r="C1978">
        <v>5872.6327199899997</v>
      </c>
    </row>
    <row r="1979" spans="1:3" x14ac:dyDescent="0.2">
      <c r="A1979">
        <v>8</v>
      </c>
      <c r="B1979">
        <v>4599.48100686</v>
      </c>
      <c r="C1979">
        <v>5502.8434019099996</v>
      </c>
    </row>
    <row r="1980" spans="1:3" x14ac:dyDescent="0.2">
      <c r="A1980">
        <v>8</v>
      </c>
      <c r="B1980">
        <v>4632.4689040200001</v>
      </c>
      <c r="C1980">
        <v>5536.5479009199998</v>
      </c>
    </row>
    <row r="1981" spans="1:3" x14ac:dyDescent="0.2">
      <c r="A1981">
        <v>1</v>
      </c>
      <c r="B1981">
        <v>4184.2776360500002</v>
      </c>
      <c r="C1981">
        <v>5086.7775769199998</v>
      </c>
    </row>
    <row r="1982" spans="1:3" x14ac:dyDescent="0.2">
      <c r="A1982">
        <v>12</v>
      </c>
      <c r="B1982">
        <v>4912.1409850099999</v>
      </c>
      <c r="C1982">
        <v>5814.8988308899998</v>
      </c>
    </row>
    <row r="1983" spans="1:3" x14ac:dyDescent="0.2">
      <c r="A1983">
        <v>12</v>
      </c>
      <c r="B1983">
        <v>4940.7323980299998</v>
      </c>
      <c r="C1983">
        <v>5844.03996396</v>
      </c>
    </row>
    <row r="1984" spans="1:3" x14ac:dyDescent="0.2">
      <c r="A1984">
        <v>12</v>
      </c>
      <c r="B1984">
        <v>5143.1658289400002</v>
      </c>
      <c r="C1984">
        <v>6046.1851499100003</v>
      </c>
    </row>
    <row r="1985" spans="1:3" x14ac:dyDescent="0.2">
      <c r="A1985">
        <v>1</v>
      </c>
      <c r="B1985">
        <v>4189.7775659600002</v>
      </c>
      <c r="C1985">
        <v>5092.3302259399998</v>
      </c>
    </row>
    <row r="1986" spans="1:3" x14ac:dyDescent="0.2">
      <c r="A1986">
        <v>12</v>
      </c>
      <c r="B1986">
        <v>5212.9008128599999</v>
      </c>
      <c r="C1986">
        <v>6115.88271403</v>
      </c>
    </row>
    <row r="1987" spans="1:3" x14ac:dyDescent="0.2">
      <c r="A1987">
        <v>1</v>
      </c>
      <c r="B1987">
        <v>5154.55583596</v>
      </c>
      <c r="C1987">
        <v>6056.9245450500002</v>
      </c>
    </row>
    <row r="1988" spans="1:3" x14ac:dyDescent="0.2">
      <c r="A1988">
        <v>1</v>
      </c>
      <c r="B1988">
        <v>4186.5005929500003</v>
      </c>
      <c r="C1988">
        <v>5089.15337086</v>
      </c>
    </row>
    <row r="1989" spans="1:3" x14ac:dyDescent="0.2">
      <c r="A1989">
        <v>12</v>
      </c>
      <c r="B1989">
        <v>5211.8110389699996</v>
      </c>
      <c r="C1989">
        <v>6114.5516588700002</v>
      </c>
    </row>
    <row r="1990" spans="1:3" x14ac:dyDescent="0.2">
      <c r="A1990">
        <v>12</v>
      </c>
      <c r="B1990">
        <v>5122.7932529399995</v>
      </c>
      <c r="C1990">
        <v>6025.9769599399997</v>
      </c>
    </row>
    <row r="1991" spans="1:3" x14ac:dyDescent="0.2">
      <c r="A1991">
        <v>12</v>
      </c>
      <c r="B1991">
        <v>5214.0870289799996</v>
      </c>
      <c r="C1991">
        <v>6117.2047050000001</v>
      </c>
    </row>
    <row r="1992" spans="1:3" x14ac:dyDescent="0.2">
      <c r="A1992">
        <v>8</v>
      </c>
      <c r="B1992">
        <v>4586.4321348699996</v>
      </c>
      <c r="C1992">
        <v>5491.2409439100002</v>
      </c>
    </row>
    <row r="1993" spans="1:3" x14ac:dyDescent="0.2">
      <c r="A1993">
        <v>12</v>
      </c>
      <c r="B1993">
        <v>5213.0193488599998</v>
      </c>
      <c r="C1993">
        <v>6115.7208089799997</v>
      </c>
    </row>
    <row r="1994" spans="1:3" x14ac:dyDescent="0.2">
      <c r="A1994">
        <v>2</v>
      </c>
      <c r="B1994">
        <v>4852.26074505</v>
      </c>
      <c r="C1994">
        <v>5755.3547499200004</v>
      </c>
    </row>
    <row r="1995" spans="1:3" x14ac:dyDescent="0.2">
      <c r="A1995">
        <v>1</v>
      </c>
      <c r="B1995">
        <v>4193.2848930399996</v>
      </c>
      <c r="C1995">
        <v>5096.6534950699997</v>
      </c>
    </row>
    <row r="1996" spans="1:3" x14ac:dyDescent="0.2">
      <c r="A1996">
        <v>1</v>
      </c>
      <c r="B1996">
        <v>5178.7822620899997</v>
      </c>
      <c r="C1996">
        <v>6082.1727619200001</v>
      </c>
    </row>
    <row r="1997" spans="1:3" x14ac:dyDescent="0.2">
      <c r="A1997">
        <v>8</v>
      </c>
      <c r="B1997">
        <v>4644.4832499000004</v>
      </c>
      <c r="C1997">
        <v>5547.1452920399997</v>
      </c>
    </row>
    <row r="1998" spans="1:3" x14ac:dyDescent="0.2">
      <c r="A1998">
        <v>8</v>
      </c>
      <c r="B1998">
        <v>4637.8262178900004</v>
      </c>
      <c r="C1998">
        <v>5540.99217391</v>
      </c>
    </row>
    <row r="1999" spans="1:3" x14ac:dyDescent="0.2">
      <c r="A1999">
        <v>12</v>
      </c>
      <c r="B1999">
        <v>4910.8732140100001</v>
      </c>
      <c r="C1999">
        <v>5813.6870419999996</v>
      </c>
    </row>
    <row r="2000" spans="1:3" x14ac:dyDescent="0.2">
      <c r="A2000">
        <v>8</v>
      </c>
      <c r="B2000">
        <v>4640.0161719300004</v>
      </c>
      <c r="C2000">
        <v>5542.2901699499998</v>
      </c>
    </row>
    <row r="2001" spans="1:3" x14ac:dyDescent="0.2">
      <c r="A2001">
        <v>8</v>
      </c>
      <c r="B2001">
        <v>4642.2811250699997</v>
      </c>
      <c r="C2001">
        <v>5544.6362030500004</v>
      </c>
    </row>
    <row r="2002" spans="1:3" x14ac:dyDescent="0.2">
      <c r="A2002">
        <v>2</v>
      </c>
      <c r="B2002">
        <v>4428.5387330100002</v>
      </c>
      <c r="C2002">
        <v>5331.4057068800003</v>
      </c>
    </row>
    <row r="2003" spans="1:3" x14ac:dyDescent="0.2">
      <c r="A2003">
        <v>8</v>
      </c>
      <c r="B2003">
        <v>4630.2378818999996</v>
      </c>
      <c r="C2003">
        <v>5533.111022</v>
      </c>
    </row>
    <row r="2004" spans="1:3" x14ac:dyDescent="0.2">
      <c r="A2004">
        <v>8</v>
      </c>
      <c r="B2004">
        <v>4584.08592606</v>
      </c>
      <c r="C2004">
        <v>5488.7451598600001</v>
      </c>
    </row>
    <row r="2005" spans="1:3" x14ac:dyDescent="0.2">
      <c r="A2005">
        <v>8</v>
      </c>
      <c r="B2005">
        <v>4627.1707010299997</v>
      </c>
      <c r="C2005">
        <v>5530.7243130200004</v>
      </c>
    </row>
    <row r="2006" spans="1:3" x14ac:dyDescent="0.2">
      <c r="A2006">
        <v>8</v>
      </c>
      <c r="B2006">
        <v>4714.4426438800001</v>
      </c>
      <c r="C2006">
        <v>5618.7454349999998</v>
      </c>
    </row>
    <row r="2007" spans="1:3" x14ac:dyDescent="0.2">
      <c r="A2007">
        <v>12</v>
      </c>
      <c r="B2007">
        <v>5029.4713070400003</v>
      </c>
      <c r="C2007">
        <v>5932.31395006</v>
      </c>
    </row>
    <row r="2008" spans="1:3" x14ac:dyDescent="0.2">
      <c r="A2008">
        <v>8</v>
      </c>
      <c r="B2008">
        <v>4634.6661660700001</v>
      </c>
      <c r="C2008">
        <v>5538.8824799100003</v>
      </c>
    </row>
    <row r="2009" spans="1:3" x14ac:dyDescent="0.2">
      <c r="A2009">
        <v>8</v>
      </c>
      <c r="B2009">
        <v>4755.6106009499999</v>
      </c>
      <c r="C2009">
        <v>5658.6929049500004</v>
      </c>
    </row>
    <row r="2010" spans="1:3" x14ac:dyDescent="0.2">
      <c r="A2010">
        <v>1</v>
      </c>
      <c r="B2010">
        <v>4195.4010300600003</v>
      </c>
      <c r="C2010">
        <v>5096.7918090800003</v>
      </c>
    </row>
    <row r="2011" spans="1:3" x14ac:dyDescent="0.2">
      <c r="A2011">
        <v>2</v>
      </c>
      <c r="B2011">
        <v>4277.6491100800004</v>
      </c>
      <c r="C2011">
        <v>5180.3527879699996</v>
      </c>
    </row>
    <row r="2012" spans="1:3" x14ac:dyDescent="0.2">
      <c r="A2012">
        <v>1</v>
      </c>
      <c r="B2012">
        <v>4198.6793448899998</v>
      </c>
      <c r="C2012">
        <v>5100.9798650700004</v>
      </c>
    </row>
    <row r="2013" spans="1:3" x14ac:dyDescent="0.2">
      <c r="A2013">
        <v>2</v>
      </c>
      <c r="B2013">
        <v>4201.9276330499997</v>
      </c>
      <c r="C2013">
        <v>5104.56423688</v>
      </c>
    </row>
    <row r="2014" spans="1:3" x14ac:dyDescent="0.2">
      <c r="A2014">
        <v>12</v>
      </c>
      <c r="B2014">
        <v>5145.4256780100004</v>
      </c>
      <c r="C2014">
        <v>6048.53048992</v>
      </c>
    </row>
    <row r="2015" spans="1:3" x14ac:dyDescent="0.2">
      <c r="A2015">
        <v>1</v>
      </c>
      <c r="B2015">
        <v>5176.5917580100004</v>
      </c>
      <c r="C2015">
        <v>6079.3762340499998</v>
      </c>
    </row>
    <row r="2016" spans="1:3" x14ac:dyDescent="0.2">
      <c r="A2016">
        <v>2</v>
      </c>
      <c r="B2016">
        <v>4591.96872592</v>
      </c>
      <c r="C2016">
        <v>5494.6356639899996</v>
      </c>
    </row>
    <row r="2017" spans="1:3" x14ac:dyDescent="0.2">
      <c r="A2017">
        <v>2</v>
      </c>
      <c r="B2017">
        <v>4205.1697869299996</v>
      </c>
      <c r="C2017">
        <v>5107.7932450799999</v>
      </c>
    </row>
    <row r="2018" spans="1:3" x14ac:dyDescent="0.2">
      <c r="A2018">
        <v>1</v>
      </c>
      <c r="B2018">
        <v>5177.6108989699997</v>
      </c>
      <c r="C2018">
        <v>6080.77834988</v>
      </c>
    </row>
    <row r="2019" spans="1:3" x14ac:dyDescent="0.2">
      <c r="A2019">
        <v>1</v>
      </c>
      <c r="B2019">
        <v>4177.7888529299998</v>
      </c>
      <c r="C2019">
        <v>5080.1707189099998</v>
      </c>
    </row>
    <row r="2020" spans="1:3" x14ac:dyDescent="0.2">
      <c r="A2020">
        <v>12</v>
      </c>
      <c r="B2020">
        <v>5053.7824020400003</v>
      </c>
      <c r="C2020">
        <v>5956.5154058899998</v>
      </c>
    </row>
    <row r="2021" spans="1:3" x14ac:dyDescent="0.2">
      <c r="A2021">
        <v>12</v>
      </c>
      <c r="B2021">
        <v>4960.7450790399998</v>
      </c>
      <c r="C2021">
        <v>5863.0021109600002</v>
      </c>
    </row>
    <row r="2022" spans="1:3" x14ac:dyDescent="0.2">
      <c r="A2022">
        <v>12</v>
      </c>
      <c r="B2022">
        <v>5094.9427800200001</v>
      </c>
      <c r="C2022">
        <v>5998.3300709699997</v>
      </c>
    </row>
    <row r="2023" spans="1:3" x14ac:dyDescent="0.2">
      <c r="A2023">
        <v>12</v>
      </c>
      <c r="B2023">
        <v>5127.3399739300003</v>
      </c>
      <c r="C2023">
        <v>6030.5733940600003</v>
      </c>
    </row>
    <row r="2024" spans="1:3" x14ac:dyDescent="0.2">
      <c r="A2024">
        <v>1</v>
      </c>
      <c r="B2024">
        <v>4180.9832880499998</v>
      </c>
      <c r="C2024">
        <v>5083.6504690600004</v>
      </c>
    </row>
    <row r="2025" spans="1:3" x14ac:dyDescent="0.2">
      <c r="A2025">
        <v>2</v>
      </c>
      <c r="B2025">
        <v>4437.3496449000004</v>
      </c>
      <c r="C2025">
        <v>5340.4129939100003</v>
      </c>
    </row>
    <row r="2026" spans="1:3" x14ac:dyDescent="0.2">
      <c r="A2026">
        <v>1</v>
      </c>
      <c r="B2026">
        <v>5176.4735550900004</v>
      </c>
      <c r="C2026">
        <v>6079.5309510200004</v>
      </c>
    </row>
    <row r="2027" spans="1:3" x14ac:dyDescent="0.2">
      <c r="A2027">
        <v>2</v>
      </c>
      <c r="B2027">
        <v>4544.36295986</v>
      </c>
      <c r="C2027">
        <v>5446.9440949</v>
      </c>
    </row>
    <row r="2028" spans="1:3" x14ac:dyDescent="0.2">
      <c r="A2028">
        <v>1</v>
      </c>
      <c r="B2028">
        <v>5179.8417248699998</v>
      </c>
      <c r="C2028">
        <v>6082.1722350099999</v>
      </c>
    </row>
    <row r="2029" spans="1:3" x14ac:dyDescent="0.2">
      <c r="A2029">
        <v>1</v>
      </c>
      <c r="B2029">
        <v>5181.0597379199999</v>
      </c>
      <c r="C2029">
        <v>6083.6426069700001</v>
      </c>
    </row>
    <row r="2030" spans="1:3" x14ac:dyDescent="0.2">
      <c r="A2030">
        <v>12</v>
      </c>
      <c r="B2030">
        <v>4975.0092859300003</v>
      </c>
      <c r="C2030">
        <v>5878.1082889999998</v>
      </c>
    </row>
    <row r="2031" spans="1:3" x14ac:dyDescent="0.2">
      <c r="A2031">
        <v>1</v>
      </c>
      <c r="B2031">
        <v>5042.9598169299998</v>
      </c>
      <c r="C2031">
        <v>5947.05980206</v>
      </c>
    </row>
    <row r="2032" spans="1:3" x14ac:dyDescent="0.2">
      <c r="A2032">
        <v>2</v>
      </c>
      <c r="B2032">
        <v>5247.3534970299997</v>
      </c>
      <c r="C2032">
        <v>6152.16594291</v>
      </c>
    </row>
    <row r="2033" spans="1:3" x14ac:dyDescent="0.2">
      <c r="A2033">
        <v>1</v>
      </c>
      <c r="B2033">
        <v>5179.9627530600001</v>
      </c>
      <c r="C2033">
        <v>6082.43948507</v>
      </c>
    </row>
    <row r="2034" spans="1:3" x14ac:dyDescent="0.2">
      <c r="A2034">
        <v>8</v>
      </c>
      <c r="B2034">
        <v>5032.7787869000003</v>
      </c>
      <c r="C2034">
        <v>5935.6463708900001</v>
      </c>
    </row>
    <row r="2035" spans="1:3" x14ac:dyDescent="0.2">
      <c r="A2035">
        <v>1</v>
      </c>
      <c r="B2035">
        <v>4089.16002798</v>
      </c>
      <c r="C2035">
        <v>4991.6185689000004</v>
      </c>
    </row>
    <row r="2036" spans="1:3" x14ac:dyDescent="0.2">
      <c r="A2036">
        <v>8</v>
      </c>
      <c r="B2036">
        <v>4702.9007658999999</v>
      </c>
      <c r="C2036">
        <v>5606.2262899899997</v>
      </c>
    </row>
    <row r="2037" spans="1:3" x14ac:dyDescent="0.2">
      <c r="A2037">
        <v>1</v>
      </c>
      <c r="B2037">
        <v>5173.0382230300002</v>
      </c>
      <c r="C2037">
        <v>6076.4096939600004</v>
      </c>
    </row>
    <row r="2038" spans="1:3" x14ac:dyDescent="0.2">
      <c r="A2038">
        <v>1</v>
      </c>
      <c r="B2038">
        <v>5079.0336649399997</v>
      </c>
      <c r="C2038">
        <v>5982.0304269799999</v>
      </c>
    </row>
    <row r="2039" spans="1:3" x14ac:dyDescent="0.2">
      <c r="A2039">
        <v>1</v>
      </c>
      <c r="B2039">
        <v>5174.2028160099999</v>
      </c>
      <c r="C2039">
        <v>6076.7897090899996</v>
      </c>
    </row>
    <row r="2040" spans="1:3" x14ac:dyDescent="0.2">
      <c r="A2040">
        <v>8</v>
      </c>
      <c r="B2040">
        <v>4573.2847158900004</v>
      </c>
      <c r="C2040">
        <v>5476.6980190300001</v>
      </c>
    </row>
    <row r="2041" spans="1:3" x14ac:dyDescent="0.2">
      <c r="A2041">
        <v>1</v>
      </c>
      <c r="B2041">
        <v>4024.3795440200001</v>
      </c>
      <c r="C2041">
        <v>4927.6660540100002</v>
      </c>
    </row>
    <row r="2042" spans="1:3" x14ac:dyDescent="0.2">
      <c r="A2042">
        <v>1</v>
      </c>
      <c r="B2042">
        <v>4027.7301418799998</v>
      </c>
      <c r="C2042">
        <v>4930.8264570199999</v>
      </c>
    </row>
    <row r="2043" spans="1:3" x14ac:dyDescent="0.2">
      <c r="A2043">
        <v>1</v>
      </c>
      <c r="B2043">
        <v>4031.9471669200002</v>
      </c>
      <c r="C2043">
        <v>4934.2248270500004</v>
      </c>
    </row>
    <row r="2044" spans="1:3" x14ac:dyDescent="0.2">
      <c r="A2044">
        <v>1</v>
      </c>
      <c r="B2044">
        <v>4034.3139948799999</v>
      </c>
      <c r="C2044">
        <v>4937.3108749399998</v>
      </c>
    </row>
    <row r="2045" spans="1:3" x14ac:dyDescent="0.2">
      <c r="A2045">
        <v>1</v>
      </c>
      <c r="B2045">
        <v>4037.3001899699998</v>
      </c>
      <c r="C2045">
        <v>4939.7329139699996</v>
      </c>
    </row>
    <row r="2046" spans="1:3" x14ac:dyDescent="0.2">
      <c r="A2046">
        <v>1</v>
      </c>
      <c r="B2046">
        <v>4014.7311608800001</v>
      </c>
      <c r="C2046">
        <v>4917.3745930200002</v>
      </c>
    </row>
    <row r="2047" spans="1:3" x14ac:dyDescent="0.2">
      <c r="A2047">
        <v>1</v>
      </c>
      <c r="B2047">
        <v>4018.0286939100001</v>
      </c>
      <c r="C2047">
        <v>4921.0603618599998</v>
      </c>
    </row>
    <row r="2048" spans="1:3" x14ac:dyDescent="0.2">
      <c r="A2048">
        <v>1</v>
      </c>
      <c r="B2048">
        <v>4021.2116980599999</v>
      </c>
      <c r="C2048">
        <v>4924.2660820499996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singleresource_multipilots</vt:lpstr>
      <vt:lpstr>multiresource_multipilots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2015-12-14T21:25:25Z</dcterms:created>
  <dcterms:modified xsi:type="dcterms:W3CDTF">2015-12-16T03:30:09Z</dcterms:modified>
</cp:coreProperties>
</file>