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shid Kifayatullah\learning\dev\00-github\tools\cisco\amp\"/>
    </mc:Choice>
  </mc:AlternateContent>
  <xr:revisionPtr revIDLastSave="0" documentId="13_ncr:1_{EF605AD0-1FC8-4D92-982B-ECD1E673EB9C}" xr6:coauthVersionLast="46" xr6:coauthVersionMax="46" xr10:uidLastSave="{00000000-0000-0000-0000-000000000000}"/>
  <bookViews>
    <workbookView xWindow="405" yWindow="-15960" windowWidth="23160" windowHeight="14880" xr2:uid="{00000000-000D-0000-FFFF-FFFF00000000}"/>
  </bookViews>
  <sheets>
    <sheet name="groups" sheetId="1" r:id="rId1"/>
    <sheet name="groups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<sst xmlns="http://schemas.openxmlformats.org/spreadsheetml/2006/main" count="7" uniqueCount="5">
  <si>
    <t>name</t>
  </si>
  <si>
    <t>description</t>
  </si>
  <si>
    <t>_yaml</t>
  </si>
  <si>
    <t>Temp for testing</t>
  </si>
  <si>
    <t>A-Temp-2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</si>
</sst>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4" borderId="0" xfId="2" applyFill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4.35" x14ac:dyDescent="0.5"/>
  <cols>
    <col min="1" max="1" width="34.234375" style="2" customWidth="1"/>
    <col min="2" max="2" width="44.29296875" bestFit="1" customWidth="1"/>
    <col min="3" max="3" width="27.17578125" customWidth="1"/>
  </cols>
  <sheetData>
    <row r="1" spans="1:3" x14ac:dyDescent="0.5">
      <c r="A1" s="1" t="s">
        <v>2</v>
      </c>
      <c r="B1" s="1" t="s">
        <v>0</v>
      </c>
      <c r="C1" s="1" t="s">
        <v>1</v>
      </c>
    </row>
    <row r="2" spans="1:3" x14ac:dyDescent="0.5">
      <c r="A2" s="2" t="str">
        <f>IF(ISBLANK(B2),"",
"- "&amp;$B$1&amp;": "&amp;B2&amp;";;"&amp;
"  "&amp;$C$1&amp;": "&amp;C2&amp;";;"&amp;
"")</f>
        <v>- name: A-Temp-2;;  description: Temp for testing;;</v>
      </c>
      <c r="B2" t="s">
        <v>4</v>
      </c>
      <c r="C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07E9-89DE-4503-8FE4-3AD779B06F24}">
  <dimension ref="A1:B1"/>
  <sheetViews>
    <sheetView workbookViewId="0">
      <selection activeCell="A8" sqref="A8"/>
    </sheetView>
  </sheetViews>
  <sheetFormatPr defaultRowHeight="14.35" x14ac:dyDescent="0.5"/>
  <cols>
    <col min="1" max="1" width="44.29296875" bestFit="1" customWidth="1"/>
    <col min="2" max="2" width="27.17578125" customWidth="1"/>
  </cols>
  <sheetData>
    <row r="1" spans="1:2" x14ac:dyDescent="0.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groups_source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Kifayatullah</dc:creator>
  <cp:lastModifiedBy>Rashid Kifayatullah</cp:lastModifiedBy>
  <dcterms:created xsi:type="dcterms:W3CDTF">2015-06-05T18:17:20Z</dcterms:created>
  <dcterms:modified xsi:type="dcterms:W3CDTF">2021-03-19T09:59:51Z</dcterms:modified>
</cp:coreProperties>
</file>