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06"/>
  <workbookPr filterPrivacy="1"/>
  <xr:revisionPtr revIDLastSave="0" documentId="13_ncr:1_{57305D4D-2D37-46DA-B1AD-409A45D0433B}" xr6:coauthVersionLast="47" xr6:coauthVersionMax="47" xr10:uidLastSave="{00000000-0000-0000-0000-000000000000}"/>
  <bookViews>
    <workbookView xWindow="-120" yWindow="-120" windowWidth="29040" windowHeight="15720" xr2:uid="{00000000-000D-0000-FFFF-FFFF00000000}"/>
  </bookViews>
  <sheets>
    <sheet name="products" sheetId="1" r:id="rId1"/>
  </sheets>
  <calcPr calcId="122211"/>
</workbook>
</file>

<file path=xl/sharedStrings.xml><?xml version="1.0" encoding="utf-8"?>
<sst xmlns="http://schemas.openxmlformats.org/spreadsheetml/2006/main" count="43" uniqueCount="40">
  <si>
    <t xml:space="preserve"> </t>
  </si>
  <si>
    <t>Informasi Produk</t>
  </si>
  <si>
    <t>Informasi SKU</t>
  </si>
  <si>
    <t>Pesan Error</t>
  </si>
  <si>
    <t>Abaikan kolom ini. Kolom ini akan berisi pesan jika ada kesalahan setelah kamu melakukan proses upload file.</t>
  </si>
  <si>
    <t>Nama Produk*</t>
  </si>
  <si>
    <t>Masukkan nama produk (maks. 70 karakter). 
Nama produk hanya bisa diubah jika produk ini belum terjual. 
Nama harus berbeda untuk setiap produk, ya. 
Jika produk memiliki varian, nama produk harus sama untuk semua varian dan harus disalin sejumlah dengan variannya.</t>
  </si>
  <si>
    <t>Deskripsi Produk</t>
  </si>
  <si>
    <t>(Opsional)
Masukkan deskripsi produk dengan lengkap dan jelas dengan min. karakter 260 dan maks. 2000 karakter), ya!</t>
  </si>
  <si>
    <t>Kode Kategori*</t>
  </si>
  <si>
    <t>Pilih kode kategori dari sheet Daftar Kategori. Pastikan kamu memilih kategori yang sesuai karena akan berpengaruh pada biaya layanan.
Cek info selengkapnya di halaman Biaya Layanan (https://seller.tokopedia.com/edu/biaya-layanan-tokopedia/).</t>
  </si>
  <si>
    <t>Berat* (Gram)</t>
  </si>
  <si>
    <t>Masukan berat produk dengan angka tanpa menggunakan koma dan titik. 
Berat harus dalam satuan gram (gr) dan harus di antara 1 hingga 500000 gram.</t>
  </si>
  <si>
    <t>Minimum Pemesanan*</t>
  </si>
  <si>
    <t>Tentukan jumlah minimum pemesanan.
Jika tidak diisi atau diisi sesuatu di luar 1 hingga 9999 maka otomatis kolom akan terisi 1.</t>
  </si>
  <si>
    <t>Nomor Etalase</t>
  </si>
  <si>
    <t>(Opsional) 
Kamu bisa masukkan lebih dari 1 Etalase dengan menuliskannya menggunakan pemisah koma (,).
Dapatkan kode etalase dari sheet Daftar Etalase &amp; masukkan salah satu kode Etalase Toko pilihanmu.
Jika tidak diisi, maka produk tidak akan dimasukkan ke Etalase Tokomu.</t>
  </si>
  <si>
    <t>Waktu Proses Preorder</t>
  </si>
  <si>
    <t>(Opsional) 
Jika kamu ingin mengaktifkan fitur PreOrder, masukkan jumlah hari PreOrder dengan menuliskan jumlah hari proses PreOrder antara 1-90 hari.
Jika kolom ditulis sesuatu di luar 1-90, akan ada pesan di kolom "Pesan Error" setelah file di-upload.</t>
  </si>
  <si>
    <t>Kondisi*</t>
  </si>
  <si>
    <t>Pilih salah satu kondisi produk: Baru atau Bekas.
Jika kolom tidak diisi atau mengandung sesuatu di luar baru atau bekas maka otomatis terisi "Baru".</t>
  </si>
  <si>
    <t>Foto Produk 1*</t>
  </si>
  <si>
    <t>Masukkan alamat website (link) foto produk utama dengan aturan berikut:
- Foto harus berbeda untuk setiap produk
- Pastikan resolusi gambar minimum 300x300
- Lakukan proses upload dengan cara:
1. Upload gambar ke https://imgur/upload
2. klik pada tombol 'Grab Link'
3. Copy link untuk kemudian dimasukan pada kolom ini
4. Pastikan akhiran link URL memiliki format gambar (.jpg, .png)</t>
  </si>
  <si>
    <t>Foto Produk 2</t>
  </si>
  <si>
    <t>(Opsional)
Masukkan alamat website (link) foto produk dengan aturan berikut:
- Pastikan foto berbeda dari foto produk yang telah di-upload sebelumnya
- Pastikan resolusi gambar minimum 300x300
- Lakukan proses upload dengan cara:
1. Upload gambar ke https://imgur/upload
2. klik pada tombol 'Grab Link'
3. Copy link untuk kemudian dimasukan pada kolom ini
4. Pastikan akhiran link URL memiliki format gambar (.jpg, .png)</t>
  </si>
  <si>
    <t>Foto Produk 3</t>
  </si>
  <si>
    <t>Foto Produk 4</t>
  </si>
  <si>
    <t>Foto Produk 5</t>
  </si>
  <si>
    <t>SKU Name</t>
  </si>
  <si>
    <t>(Opsional)
Masukkan SKU Produk dengan aturan berikut:
1. SKU produk tidak boleh mengandung spasi
2. SKU produk tidak boleh berupa URL
3. SKU maks. 40 karakter</t>
  </si>
  <si>
    <t>Status*</t>
  </si>
  <si>
    <t>Pilih status produk: Aktif atau Nonaktif
Jika kolom tidak diisi atau berisi sesuatu di luar aktif atau nonaktif maka otomatis akan terisi "Aktif".</t>
  </si>
  <si>
    <t>Jumlah Stok*</t>
  </si>
  <si>
    <t>Isi jumlah stok yang tersedia dalam format angka tanpa menggunakan koma dan titik.
Stok akan berkurang ketika pembayaran dari pembeli telah diverifikasi. 
Jumlah stok tidak ditampilkan kepada pembeli.</t>
  </si>
  <si>
    <t>Harga (Rp)*</t>
  </si>
  <si>
    <t>Masukkan harga produk dalam rupiah tanpa menggunakan koma dan titik.</t>
  </si>
  <si>
    <t>Kurir Pengiriman</t>
  </si>
  <si>
    <t>Isi dengan kode kurir yang sesuai dengan produkmu. Baca infonya dulu, ya:
1. Pengaturan kurir harus dilakukan terlebih dahulu di: https://seller.tokopedia.com/settings/shipment
2. Jika ingin memasukkan lebih dari 1 kode kurir, tuliskan dengan menggunakan pemisah koma (,)  atau titik koma (;)
3. Kode kurir bisa dilihat pada Daftar Kurir
4. Kamu tidak bisa menambahkan kurir baru melalui template ini, ya.</t>
  </si>
  <si>
    <t>Asuransi Pengiriman</t>
  </si>
  <si>
    <t>Aktifkan jaminan kerugian kerusakan &amp; kehilangan atas pengiriman produk ini dengan pilih: Ya atau Opsional.
Jika kolom tidak diisi atau mengandung sesuatu di luar "Ya" atau "Opsional", maka  otomatis akan terisi "Ya".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</si>
</sst>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sz val="20"/>
      <color rgb="FFFFFFFF"/>
      <name val="calibri"/>
      <family val="2"/>
    </font>
    <font>
      <b/>
      <sz val="20"/>
      <color rgb="FFFFFFFF"/>
      <name val="calibri"/>
      <family val="2"/>
    </font>
    <font>
      <b/>
      <strike/>
      <sz val="14"/>
      <color rgb="FFFFFFFF"/>
      <name val="calibri"/>
      <family val="2"/>
    </font>
    <font>
      <sz val="12"/>
      <color rgb="FF000000"/>
      <name val="calibri"/>
      <family val="2"/>
    </font>
    <font>
      <b/>
      <sz val="14"/>
      <color rgb="FFCC0000"/>
      <name val="calibri"/>
      <family val="2"/>
    </font>
    <font>
      <sz val="12"/>
      <name val="calibri"/>
      <family val="2"/>
    </font>
    <font>
      <b/>
      <sz val="14"/>
      <color rgb="FFFFFFFF"/>
      <name val="calibri"/>
      <family val="2"/>
    </font>
    <font>
      <sz val="14"/>
      <color rgb="FFFFFFFF"/>
      <name val="calibri"/>
      <family val="2"/>
    </font>
    <font>
      <sz val="14"/>
      <color rgb="FF000000"/>
      <name val="calibri"/>
      <family val="2"/>
    </font>
    <font>
      <sz val="10"/>
      <color theme="1"/>
      <name val="Arial"/>
      <family val="2"/>
    </font>
    <font>
      <u/>
      <sz val="11"/>
      <color theme="10"/>
      <name val="Calibri"/>
      <family val="2"/>
    </font>
  </fonts>
  <fills count="8">
    <fill>
      <patternFill patternType="none"/>
    </fill>
    <fill>
      <patternFill patternType="gray125"/>
    </fill>
    <fill>
      <patternFill patternType="solid">
        <fgColor rgb="FF93C47D"/>
      </patternFill>
    </fill>
    <fill>
      <patternFill patternType="solid">
        <fgColor rgb="FF6D9EEB"/>
      </patternFill>
    </fill>
    <fill>
      <patternFill patternType="solid">
        <fgColor rgb="FF6AA84F"/>
      </patternFill>
    </fill>
    <fill>
      <patternFill patternType="solid">
        <fgColor rgb="FFC5E2C1"/>
      </patternFill>
    </fill>
    <fill>
      <patternFill patternType="solid">
        <fgColor rgb="FF3C78D8"/>
      </patternFill>
    </fill>
    <fill>
      <patternFill patternType="solid">
        <fgColor rgb="FFCFE2F3"/>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8">
    <xf numFmtId="0" fontId="0" fillId="0" borderId="0" xfId="0"/>
    <xf numFmtId="0" fontId="1" fillId="2" borderId="0" xfId="0" applyFont="1" applyFill="1" applyAlignment="1">
      <alignment horizontal="center" vertical="center" wrapText="1"/>
    </xf>
    <xf numFmtId="0" fontId="3" fillId="4" borderId="0" xfId="0" applyFont="1" applyFill="1" applyAlignment="1">
      <alignment horizontal="center" vertical="center" wrapText="1"/>
    </xf>
    <xf numFmtId="0" fontId="4" fillId="5" borderId="0" xfId="0" applyFont="1" applyFill="1" applyAlignment="1">
      <alignment horizontal="left" vertical="top" wrapText="1"/>
    </xf>
    <xf numFmtId="0" fontId="5" fillId="4" borderId="0" xfId="0" applyFont="1" applyFill="1" applyAlignment="1">
      <alignment horizontal="center" vertical="center" wrapText="1"/>
    </xf>
    <xf numFmtId="0" fontId="6" fillId="5" borderId="0" xfId="0" applyFont="1" applyFill="1" applyAlignment="1">
      <alignment horizontal="left" vertical="top" wrapText="1"/>
    </xf>
    <xf numFmtId="0" fontId="7" fillId="4" borderId="0" xfId="0" applyFont="1" applyFill="1" applyAlignment="1">
      <alignment horizontal="center" vertical="center" wrapText="1"/>
    </xf>
    <xf numFmtId="0" fontId="8"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6" borderId="0" xfId="0" applyFont="1" applyFill="1" applyAlignment="1">
      <alignment horizontal="center" vertical="center" wrapText="1"/>
    </xf>
    <xf numFmtId="0" fontId="6" fillId="7" borderId="0" xfId="0" applyFont="1" applyFill="1" applyAlignment="1">
      <alignment horizontal="left" vertical="top" wrapText="1"/>
    </xf>
    <xf numFmtId="0" fontId="5" fillId="6" borderId="0" xfId="0" applyFont="1" applyFill="1" applyAlignment="1">
      <alignment horizontal="center" vertical="center" wrapText="1"/>
    </xf>
    <xf numFmtId="0" fontId="4" fillId="7" borderId="0" xfId="0" applyFont="1" applyFill="1" applyAlignment="1">
      <alignment horizontal="left" vertical="top" wrapText="1"/>
    </xf>
    <xf numFmtId="0" fontId="0" fillId="0" borderId="0" xfId="0" applyAlignment="1">
      <alignment wrapText="1"/>
    </xf>
    <xf numFmtId="0" fontId="10" fillId="0" borderId="0" xfId="0" applyFont="1"/>
    <xf numFmtId="0" fontId="11" fillId="0" borderId="0" xfId="1"/>
    <xf numFmtId="0" fontId="2" fillId="2" borderId="0" xfId="0" applyFont="1" applyFill="1" applyAlignment="1">
      <alignment horizontal="center" vertical="center" wrapText="1"/>
    </xf>
    <xf numFmtId="0" fontId="2" fillId="3"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7"/>
  <sheetViews>
    <sheetView tabSelected="1" topLeftCell="L1" zoomScaleNormal="100" workbookViewId="0">
      <selection activeCell="P3" sqref="P3"/>
    </sheetView>
  </sheetViews>
  <sheetFormatPr defaultColWidth="8.85546875" defaultRowHeight="15" x14ac:dyDescent="0.25"/>
  <cols>
    <col min="1" max="20" width="30" customWidth="1"/>
  </cols>
  <sheetData>
    <row r="1" spans="1:20" ht="26.25" x14ac:dyDescent="0.25">
      <c r="A1" s="1" t="s">
        <v>0</v>
      </c>
      <c r="B1" s="16" t="s">
        <v>1</v>
      </c>
      <c r="C1" s="16"/>
      <c r="D1" s="16"/>
      <c r="E1" s="16"/>
      <c r="F1" s="16"/>
      <c r="G1" s="16"/>
      <c r="H1" s="16"/>
      <c r="I1" s="16"/>
      <c r="J1" s="16"/>
      <c r="K1" s="16"/>
      <c r="L1" s="16"/>
      <c r="M1" s="16"/>
      <c r="N1" s="16"/>
      <c r="O1" s="17" t="s">
        <v>2</v>
      </c>
      <c r="P1" s="17"/>
      <c r="Q1" s="17"/>
      <c r="R1" s="17"/>
      <c r="S1" s="17"/>
      <c r="T1" s="17"/>
    </row>
    <row r="2" spans="1:20" ht="18.75" x14ac:dyDescent="0.25">
      <c r="A2" s="2" t="s">
        <v>3</v>
      </c>
      <c r="B2" s="4" t="s">
        <v>5</v>
      </c>
      <c r="C2" s="6" t="s">
        <v>7</v>
      </c>
      <c r="D2" s="4" t="s">
        <v>9</v>
      </c>
      <c r="E2" s="4" t="s">
        <v>11</v>
      </c>
      <c r="F2" s="4" t="s">
        <v>13</v>
      </c>
      <c r="G2" s="7" t="s">
        <v>15</v>
      </c>
      <c r="H2" s="7" t="s">
        <v>17</v>
      </c>
      <c r="I2" s="4" t="s">
        <v>19</v>
      </c>
      <c r="J2" s="4" t="s">
        <v>21</v>
      </c>
      <c r="K2" s="8" t="s">
        <v>23</v>
      </c>
      <c r="L2" s="8" t="s">
        <v>25</v>
      </c>
      <c r="M2" s="8" t="s">
        <v>26</v>
      </c>
      <c r="N2" s="8" t="s">
        <v>27</v>
      </c>
      <c r="O2" s="9" t="s">
        <v>28</v>
      </c>
      <c r="P2" s="11" t="s">
        <v>30</v>
      </c>
      <c r="Q2" s="11" t="s">
        <v>32</v>
      </c>
      <c r="R2" s="11" t="s">
        <v>34</v>
      </c>
      <c r="S2" s="11" t="s">
        <v>36</v>
      </c>
      <c r="T2" s="11" t="s">
        <v>38</v>
      </c>
    </row>
    <row r="3" spans="1:20" ht="346.5" x14ac:dyDescent="0.25">
      <c r="A3" s="3" t="s">
        <v>4</v>
      </c>
      <c r="B3" s="5" t="s">
        <v>6</v>
      </c>
      <c r="C3" s="5" t="s">
        <v>8</v>
      </c>
      <c r="D3" s="3" t="s">
        <v>10</v>
      </c>
      <c r="E3" s="3" t="s">
        <v>12</v>
      </c>
      <c r="F3" s="5" t="s">
        <v>14</v>
      </c>
      <c r="G3" s="5" t="s">
        <v>16</v>
      </c>
      <c r="H3" s="5" t="s">
        <v>18</v>
      </c>
      <c r="I3" s="5" t="s">
        <v>20</v>
      </c>
      <c r="J3" s="5" t="s">
        <v>22</v>
      </c>
      <c r="K3" s="5" t="s">
        <v>24</v>
      </c>
      <c r="L3" s="5" t="s">
        <v>24</v>
      </c>
      <c r="M3" s="5" t="s">
        <v>24</v>
      </c>
      <c r="N3" s="5" t="s">
        <v>24</v>
      </c>
      <c r="O3" s="10" t="s">
        <v>29</v>
      </c>
      <c r="P3" s="10" t="s">
        <v>31</v>
      </c>
      <c r="Q3" s="10" t="s">
        <v>33</v>
      </c>
      <c r="R3" s="10" t="s">
        <v>35</v>
      </c>
      <c r="S3" s="12" t="s">
        <v>37</v>
      </c>
      <c r="T3" s="10" t="s">
        <v>39</v>
      </c>
    </row>
    <row r="4" spans="1:20" ht="15" customHeight="1" x14ac:dyDescent="0.25">
      <c r="C4" s="13"/>
      <c r="D4" s="14"/>
      <c r="G4" s="14"/>
      <c r="I4" s="14"/>
      <c r="J4" s="14"/>
      <c r="O4" s="14"/>
      <c r="R4" s="14"/>
    </row>
    <row r="5" spans="1:20" ht="15" customHeight="1" x14ac:dyDescent="0.25">
      <c r="C5" s="13"/>
      <c r="D5" s="14"/>
      <c r="G5" s="14"/>
      <c r="I5" s="14"/>
      <c r="J5" s="14"/>
      <c r="O5" s="14"/>
      <c r="R5" s="14"/>
    </row>
    <row r="6" spans="1:20" ht="15" customHeight="1" x14ac:dyDescent="0.25">
      <c r="C6" s="13"/>
      <c r="D6" s="14"/>
      <c r="G6" s="14"/>
      <c r="I6" s="14"/>
      <c r="J6" s="14"/>
      <c r="O6" s="14"/>
      <c r="R6" s="14"/>
    </row>
    <row r="7" spans="1:20" ht="15" customHeight="1" x14ac:dyDescent="0.25">
      <c r="C7" s="13"/>
      <c r="D7" s="14"/>
      <c r="G7" s="14"/>
      <c r="I7" s="14"/>
      <c r="J7" s="14"/>
      <c r="O7" s="14"/>
      <c r="R7" s="14"/>
    </row>
    <row r="8" spans="1:20" ht="15" customHeight="1" x14ac:dyDescent="0.25">
      <c r="C8" s="13"/>
      <c r="D8" s="14"/>
      <c r="G8" s="14"/>
      <c r="I8" s="14"/>
      <c r="J8" s="14"/>
      <c r="O8" s="14"/>
      <c r="R8" s="14"/>
    </row>
    <row r="9" spans="1:20" ht="15" customHeight="1" x14ac:dyDescent="0.25">
      <c r="C9" s="13"/>
      <c r="D9" s="14"/>
      <c r="G9" s="14"/>
      <c r="I9" s="14"/>
      <c r="J9" s="14"/>
      <c r="O9" s="14"/>
      <c r="R9" s="14"/>
    </row>
    <row r="10" spans="1:20" ht="15" customHeight="1" x14ac:dyDescent="0.25">
      <c r="C10" s="13"/>
      <c r="D10" s="14"/>
      <c r="G10" s="14"/>
      <c r="I10" s="14"/>
      <c r="J10" s="14"/>
      <c r="O10" s="14"/>
      <c r="R10" s="14"/>
    </row>
    <row r="11" spans="1:20" ht="15" customHeight="1" x14ac:dyDescent="0.25">
      <c r="C11" s="13"/>
      <c r="D11" s="14"/>
      <c r="G11" s="14"/>
      <c r="I11" s="14"/>
      <c r="J11" s="14"/>
      <c r="O11" s="14"/>
      <c r="R11" s="14"/>
    </row>
    <row r="12" spans="1:20" ht="15" customHeight="1" x14ac:dyDescent="0.25">
      <c r="C12" s="13"/>
      <c r="D12" s="14"/>
      <c r="G12" s="14"/>
      <c r="I12" s="14"/>
      <c r="J12" s="14"/>
      <c r="O12" s="14"/>
      <c r="R12" s="14"/>
    </row>
    <row r="13" spans="1:20" ht="15" customHeight="1" x14ac:dyDescent="0.25">
      <c r="C13" s="13"/>
      <c r="D13" s="14"/>
      <c r="G13" s="14"/>
      <c r="I13" s="14"/>
      <c r="J13" s="14"/>
      <c r="O13" s="14"/>
      <c r="R13" s="14"/>
    </row>
    <row r="14" spans="1:20" ht="15" customHeight="1" x14ac:dyDescent="0.25">
      <c r="C14" s="13"/>
      <c r="D14" s="14"/>
      <c r="G14" s="14"/>
      <c r="I14" s="14"/>
      <c r="J14" s="14"/>
      <c r="O14" s="14"/>
      <c r="R14" s="14"/>
    </row>
    <row r="15" spans="1:20" ht="15" customHeight="1" x14ac:dyDescent="0.25">
      <c r="C15" s="13"/>
      <c r="D15" s="14"/>
      <c r="G15" s="14"/>
      <c r="I15" s="14"/>
      <c r="J15" s="14"/>
      <c r="O15" s="14"/>
      <c r="R15" s="14"/>
    </row>
    <row r="16" spans="1:20" ht="15" customHeight="1" x14ac:dyDescent="0.25">
      <c r="C16" s="13"/>
      <c r="D16" s="14"/>
      <c r="G16" s="14"/>
      <c r="I16" s="14"/>
      <c r="J16" s="14"/>
      <c r="O16" s="14"/>
      <c r="R16" s="14"/>
    </row>
    <row r="17" spans="3:18" ht="15" customHeight="1" x14ac:dyDescent="0.25">
      <c r="C17" s="13"/>
      <c r="D17" s="14"/>
      <c r="G17" s="14"/>
      <c r="I17" s="14"/>
      <c r="J17" s="14"/>
      <c r="O17" s="14"/>
      <c r="R17" s="14"/>
    </row>
    <row r="18" spans="3:18" ht="15" customHeight="1" x14ac:dyDescent="0.25">
      <c r="C18" s="13"/>
      <c r="D18" s="14"/>
      <c r="G18" s="14"/>
      <c r="I18" s="14"/>
      <c r="J18" s="14"/>
      <c r="O18" s="14"/>
      <c r="R18" s="14"/>
    </row>
    <row r="19" spans="3:18" ht="15" customHeight="1" x14ac:dyDescent="0.25">
      <c r="C19" s="13"/>
      <c r="D19" s="14"/>
      <c r="G19" s="14"/>
      <c r="I19" s="14"/>
      <c r="J19" s="14"/>
      <c r="O19" s="14"/>
      <c r="R19" s="14"/>
    </row>
    <row r="20" spans="3:18" ht="15" customHeight="1" x14ac:dyDescent="0.25">
      <c r="C20" s="13"/>
      <c r="D20" s="14"/>
      <c r="G20" s="14"/>
      <c r="I20" s="14"/>
      <c r="J20" s="14"/>
      <c r="O20" s="14"/>
      <c r="R20" s="14"/>
    </row>
    <row r="21" spans="3:18" ht="15" customHeight="1" x14ac:dyDescent="0.25">
      <c r="C21" s="13"/>
      <c r="D21" s="14"/>
      <c r="G21" s="14"/>
      <c r="I21" s="14"/>
      <c r="J21" s="14"/>
      <c r="O21" s="14"/>
      <c r="R21" s="14"/>
    </row>
    <row r="22" spans="3:18" ht="15" customHeight="1" x14ac:dyDescent="0.25">
      <c r="C22" s="13"/>
      <c r="D22" s="14"/>
      <c r="G22" s="14"/>
      <c r="I22" s="14"/>
      <c r="J22" s="14"/>
      <c r="O22" s="14"/>
      <c r="R22" s="14"/>
    </row>
    <row r="23" spans="3:18" ht="15" customHeight="1" x14ac:dyDescent="0.25">
      <c r="C23" s="13"/>
      <c r="D23" s="14"/>
      <c r="G23" s="14"/>
      <c r="I23" s="14"/>
      <c r="J23" s="14"/>
      <c r="O23" s="14"/>
      <c r="R23" s="14"/>
    </row>
    <row r="24" spans="3:18" ht="15" customHeight="1" x14ac:dyDescent="0.25">
      <c r="C24" s="13"/>
      <c r="D24" s="14"/>
      <c r="G24" s="14"/>
      <c r="I24" s="14"/>
      <c r="J24" s="14"/>
      <c r="O24" s="14"/>
      <c r="R24" s="14"/>
    </row>
    <row r="25" spans="3:18" ht="15" customHeight="1" x14ac:dyDescent="0.25">
      <c r="C25" s="13"/>
      <c r="D25" s="14"/>
      <c r="G25" s="14"/>
      <c r="I25" s="14"/>
      <c r="J25" s="14"/>
      <c r="O25" s="14"/>
      <c r="R25" s="14"/>
    </row>
    <row r="26" spans="3:18" ht="15" customHeight="1" x14ac:dyDescent="0.25">
      <c r="C26" s="13"/>
      <c r="D26" s="14"/>
      <c r="G26" s="14"/>
      <c r="I26" s="14"/>
      <c r="J26" s="14"/>
      <c r="O26" s="14"/>
      <c r="R26" s="14"/>
    </row>
    <row r="27" spans="3:18" ht="15" customHeight="1" x14ac:dyDescent="0.25">
      <c r="C27" s="13"/>
      <c r="D27" s="14"/>
      <c r="G27" s="14"/>
      <c r="I27" s="14"/>
      <c r="J27" s="14"/>
      <c r="O27" s="14"/>
      <c r="R27" s="14"/>
    </row>
    <row r="28" spans="3:18" ht="15" customHeight="1" x14ac:dyDescent="0.25">
      <c r="C28" s="13"/>
      <c r="D28" s="14"/>
      <c r="G28" s="14"/>
      <c r="I28" s="14"/>
      <c r="J28" s="14"/>
      <c r="O28" s="14"/>
      <c r="R28" s="14"/>
    </row>
    <row r="29" spans="3:18" ht="15" customHeight="1" x14ac:dyDescent="0.25">
      <c r="C29" s="13"/>
      <c r="D29" s="14"/>
      <c r="G29" s="14"/>
      <c r="I29" s="14"/>
      <c r="J29" s="14"/>
      <c r="K29" s="15"/>
      <c r="L29" s="15"/>
      <c r="M29" s="15"/>
      <c r="N29" s="15"/>
      <c r="O29" s="14"/>
      <c r="R29" s="14"/>
    </row>
    <row r="30" spans="3:18" ht="15" customHeight="1" x14ac:dyDescent="0.25">
      <c r="C30" s="13"/>
      <c r="D30" s="14"/>
      <c r="G30" s="14"/>
      <c r="I30" s="14"/>
      <c r="J30" s="14"/>
      <c r="O30" s="14"/>
      <c r="R30" s="14"/>
    </row>
    <row r="31" spans="3:18" ht="15" customHeight="1" x14ac:dyDescent="0.25">
      <c r="C31" s="13"/>
      <c r="D31" s="14"/>
      <c r="G31" s="14"/>
      <c r="I31" s="14"/>
      <c r="J31" s="14"/>
      <c r="O31" s="14"/>
      <c r="R31" s="14"/>
    </row>
    <row r="32" spans="3:18" ht="15" customHeight="1" x14ac:dyDescent="0.25">
      <c r="C32" s="13"/>
      <c r="D32" s="14"/>
      <c r="G32" s="14"/>
      <c r="I32" s="14"/>
      <c r="J32" s="14"/>
      <c r="O32" s="14"/>
      <c r="R32" s="14"/>
    </row>
    <row r="33" spans="3:18" ht="15" customHeight="1" x14ac:dyDescent="0.25">
      <c r="C33" s="13"/>
      <c r="D33" s="14"/>
      <c r="G33" s="14"/>
      <c r="I33" s="14"/>
      <c r="J33" s="14"/>
      <c r="O33" s="14"/>
      <c r="R33" s="14"/>
    </row>
    <row r="34" spans="3:18" ht="15" customHeight="1" x14ac:dyDescent="0.25">
      <c r="C34" s="13"/>
      <c r="D34" s="14"/>
      <c r="G34" s="14"/>
      <c r="I34" s="14"/>
      <c r="J34" s="14"/>
      <c r="O34" s="14"/>
      <c r="R34" s="14"/>
    </row>
    <row r="35" spans="3:18" ht="15" customHeight="1" x14ac:dyDescent="0.25">
      <c r="C35" s="13"/>
      <c r="D35" s="14"/>
      <c r="G35" s="14"/>
      <c r="I35" s="14"/>
      <c r="J35" s="14"/>
      <c r="O35" s="14"/>
      <c r="R35" s="14"/>
    </row>
    <row r="36" spans="3:18" ht="15" customHeight="1" x14ac:dyDescent="0.25">
      <c r="C36" s="13"/>
      <c r="D36" s="14"/>
      <c r="G36" s="14"/>
      <c r="I36" s="14"/>
      <c r="J36" s="14"/>
      <c r="O36" s="14"/>
      <c r="R36" s="14"/>
    </row>
    <row r="37" spans="3:18" ht="15" customHeight="1" x14ac:dyDescent="0.25">
      <c r="C37" s="13"/>
      <c r="D37" s="14"/>
      <c r="G37" s="14"/>
      <c r="I37" s="14"/>
      <c r="J37" s="14"/>
      <c r="O37" s="14"/>
      <c r="R37" s="14"/>
    </row>
    <row r="38" spans="3:18" ht="15" customHeight="1" x14ac:dyDescent="0.25">
      <c r="C38" s="13"/>
      <c r="D38" s="14"/>
      <c r="G38" s="14"/>
      <c r="I38" s="14"/>
      <c r="J38" s="14"/>
      <c r="O38" s="14"/>
      <c r="R38" s="14"/>
    </row>
    <row r="39" spans="3:18" ht="15" customHeight="1" x14ac:dyDescent="0.25">
      <c r="C39" s="13"/>
      <c r="D39" s="14"/>
      <c r="G39" s="14"/>
      <c r="I39" s="14"/>
      <c r="J39" s="14"/>
      <c r="O39" s="14"/>
      <c r="R39" s="14"/>
    </row>
    <row r="40" spans="3:18" ht="15" customHeight="1" x14ac:dyDescent="0.25">
      <c r="C40" s="13"/>
      <c r="D40" s="14"/>
      <c r="G40" s="14"/>
      <c r="I40" s="14"/>
      <c r="J40" s="14"/>
      <c r="O40" s="14"/>
      <c r="R40" s="14"/>
    </row>
    <row r="41" spans="3:18" ht="15" customHeight="1" x14ac:dyDescent="0.25">
      <c r="C41" s="13"/>
      <c r="D41" s="14"/>
      <c r="G41" s="14"/>
      <c r="I41" s="14"/>
      <c r="J41" s="14"/>
      <c r="O41" s="14"/>
      <c r="R41" s="14"/>
    </row>
    <row r="42" spans="3:18" ht="15" customHeight="1" x14ac:dyDescent="0.25">
      <c r="C42" s="13"/>
      <c r="D42" s="14"/>
      <c r="G42" s="14"/>
      <c r="I42" s="14"/>
      <c r="J42" s="14"/>
      <c r="O42" s="14"/>
      <c r="R42" s="14"/>
    </row>
    <row r="43" spans="3:18" ht="15" customHeight="1" x14ac:dyDescent="0.25">
      <c r="C43" s="13"/>
      <c r="D43" s="14"/>
      <c r="G43" s="14"/>
      <c r="I43" s="14"/>
      <c r="J43" s="14"/>
      <c r="O43" s="14"/>
      <c r="R43" s="14"/>
    </row>
    <row r="44" spans="3:18" ht="15" customHeight="1" x14ac:dyDescent="0.25">
      <c r="C44" s="13"/>
      <c r="D44" s="14"/>
      <c r="G44" s="14"/>
      <c r="I44" s="14"/>
      <c r="J44" s="14"/>
      <c r="O44" s="14"/>
      <c r="R44" s="14"/>
    </row>
    <row r="45" spans="3:18" ht="15" customHeight="1" x14ac:dyDescent="0.25">
      <c r="C45" s="13"/>
      <c r="D45" s="14"/>
      <c r="G45" s="14"/>
      <c r="I45" s="14"/>
      <c r="J45" s="14"/>
      <c r="O45" s="14"/>
      <c r="R45" s="14"/>
    </row>
    <row r="46" spans="3:18" ht="15" customHeight="1" x14ac:dyDescent="0.25">
      <c r="C46" s="13"/>
      <c r="D46" s="14"/>
      <c r="G46" s="14"/>
      <c r="I46" s="14"/>
      <c r="J46" s="14"/>
      <c r="O46" s="14"/>
      <c r="R46" s="14"/>
    </row>
    <row r="47" spans="3:18" ht="15" customHeight="1" x14ac:dyDescent="0.25">
      <c r="C47" s="13"/>
      <c r="D47" s="14"/>
      <c r="G47" s="14"/>
      <c r="I47" s="14"/>
      <c r="J47" s="14"/>
      <c r="O47" s="14"/>
      <c r="R47" s="14"/>
    </row>
    <row r="48" spans="3:18" ht="15" customHeight="1" x14ac:dyDescent="0.25">
      <c r="C48" s="13"/>
      <c r="D48" s="14"/>
      <c r="G48" s="14"/>
      <c r="I48" s="14"/>
      <c r="J48" s="14"/>
      <c r="O48" s="14"/>
      <c r="R48" s="14"/>
    </row>
    <row r="49" spans="3:18" ht="15" customHeight="1" x14ac:dyDescent="0.25">
      <c r="C49" s="13"/>
      <c r="D49" s="14"/>
      <c r="G49" s="14"/>
      <c r="I49" s="14"/>
      <c r="J49" s="14"/>
      <c r="K49" s="15"/>
      <c r="L49" s="15"/>
      <c r="M49" s="15"/>
      <c r="N49" s="15"/>
      <c r="O49" s="14"/>
      <c r="R49" s="14"/>
    </row>
    <row r="50" spans="3:18" ht="15" customHeight="1" x14ac:dyDescent="0.25">
      <c r="C50" s="13"/>
      <c r="D50" s="14"/>
      <c r="G50" s="14"/>
      <c r="I50" s="14"/>
      <c r="J50" s="14"/>
      <c r="O50" s="14"/>
      <c r="R50" s="14"/>
    </row>
    <row r="51" spans="3:18" ht="15" customHeight="1" x14ac:dyDescent="0.25">
      <c r="C51" s="13"/>
      <c r="D51" s="14"/>
      <c r="G51" s="14"/>
      <c r="I51" s="14"/>
      <c r="J51" s="14"/>
      <c r="K51" s="15"/>
      <c r="L51" s="15"/>
      <c r="M51" s="15"/>
      <c r="N51" s="15"/>
      <c r="O51" s="14"/>
      <c r="R51" s="14"/>
    </row>
    <row r="52" spans="3:18" ht="15" customHeight="1" x14ac:dyDescent="0.25">
      <c r="C52" s="13"/>
      <c r="D52" s="14"/>
      <c r="G52" s="14"/>
      <c r="I52" s="14"/>
      <c r="J52" s="14"/>
      <c r="O52" s="14"/>
      <c r="R52" s="14"/>
    </row>
    <row r="53" spans="3:18" ht="15" customHeight="1" x14ac:dyDescent="0.25">
      <c r="C53" s="13"/>
      <c r="D53" s="14"/>
      <c r="G53" s="14"/>
      <c r="I53" s="14"/>
      <c r="J53" s="14"/>
      <c r="O53" s="14"/>
      <c r="R53" s="14"/>
    </row>
    <row r="54" spans="3:18" ht="15" customHeight="1" x14ac:dyDescent="0.25">
      <c r="C54" s="13"/>
      <c r="D54" s="14"/>
      <c r="G54" s="14"/>
      <c r="I54" s="14"/>
      <c r="J54" s="14"/>
      <c r="O54" s="14"/>
      <c r="R54" s="14"/>
    </row>
    <row r="55" spans="3:18" ht="15" customHeight="1" x14ac:dyDescent="0.25">
      <c r="C55" s="13"/>
      <c r="D55" s="14"/>
      <c r="G55" s="14"/>
      <c r="I55" s="14"/>
      <c r="J55" s="14"/>
      <c r="O55" s="14"/>
      <c r="R55" s="14"/>
    </row>
    <row r="56" spans="3:18" ht="15" customHeight="1" x14ac:dyDescent="0.25">
      <c r="C56" s="13"/>
      <c r="D56" s="14"/>
      <c r="G56" s="14"/>
      <c r="I56" s="14"/>
      <c r="J56" s="14"/>
      <c r="O56" s="14"/>
      <c r="R56" s="14"/>
    </row>
    <row r="57" spans="3:18" ht="15" customHeight="1" x14ac:dyDescent="0.25">
      <c r="C57" s="13"/>
      <c r="D57" s="14"/>
      <c r="G57" s="14"/>
      <c r="I57" s="14"/>
      <c r="J57" s="14"/>
      <c r="O57" s="14"/>
      <c r="R57" s="14"/>
    </row>
    <row r="58" spans="3:18" ht="15" customHeight="1" x14ac:dyDescent="0.25">
      <c r="C58" s="13"/>
      <c r="D58" s="14"/>
      <c r="G58" s="14"/>
      <c r="I58" s="14"/>
      <c r="J58" s="14"/>
      <c r="O58" s="14"/>
      <c r="R58" s="14"/>
    </row>
    <row r="59" spans="3:18" ht="15" customHeight="1" x14ac:dyDescent="0.25">
      <c r="C59" s="13"/>
      <c r="D59" s="14"/>
      <c r="G59" s="14"/>
      <c r="I59" s="14"/>
      <c r="J59" s="14"/>
      <c r="O59" s="14"/>
      <c r="R59" s="14"/>
    </row>
    <row r="60" spans="3:18" ht="15" customHeight="1" x14ac:dyDescent="0.25">
      <c r="C60" s="13"/>
      <c r="D60" s="14"/>
      <c r="G60" s="14"/>
      <c r="I60" s="14"/>
      <c r="J60" s="14"/>
      <c r="O60" s="14"/>
      <c r="R60" s="14"/>
    </row>
    <row r="61" spans="3:18" ht="15" customHeight="1" x14ac:dyDescent="0.25">
      <c r="C61" s="13"/>
      <c r="D61" s="14"/>
      <c r="G61" s="14"/>
      <c r="I61" s="14"/>
      <c r="J61" s="14"/>
      <c r="O61" s="14"/>
      <c r="R61" s="14"/>
    </row>
    <row r="62" spans="3:18" ht="15" customHeight="1" x14ac:dyDescent="0.25">
      <c r="C62" s="13"/>
      <c r="D62" s="14"/>
      <c r="G62" s="14"/>
      <c r="I62" s="14"/>
      <c r="J62" s="14"/>
      <c r="O62" s="14"/>
      <c r="R62" s="14"/>
    </row>
    <row r="63" spans="3:18" ht="15" customHeight="1" x14ac:dyDescent="0.25">
      <c r="C63" s="13"/>
      <c r="D63" s="14"/>
      <c r="G63" s="14"/>
      <c r="I63" s="14"/>
      <c r="J63" s="14"/>
      <c r="O63" s="14"/>
      <c r="R63" s="14"/>
    </row>
    <row r="64" spans="3:18" ht="15" customHeight="1" x14ac:dyDescent="0.25">
      <c r="C64" s="13"/>
      <c r="D64" s="14"/>
      <c r="G64" s="14"/>
      <c r="I64" s="14"/>
      <c r="J64" s="14"/>
      <c r="O64" s="14"/>
      <c r="R64" s="14"/>
    </row>
    <row r="65" spans="3:18" ht="15" customHeight="1" x14ac:dyDescent="0.25">
      <c r="C65" s="13"/>
      <c r="D65" s="14"/>
      <c r="G65" s="14"/>
      <c r="I65" s="14"/>
      <c r="J65" s="14"/>
      <c r="O65" s="14"/>
      <c r="R65" s="14"/>
    </row>
    <row r="66" spans="3:18" ht="15" customHeight="1" x14ac:dyDescent="0.25">
      <c r="C66" s="13"/>
      <c r="D66" s="14"/>
      <c r="G66" s="14"/>
      <c r="I66" s="14"/>
      <c r="J66" s="14"/>
      <c r="O66" s="14"/>
      <c r="R66" s="14"/>
    </row>
    <row r="67" spans="3:18" ht="15" customHeight="1" x14ac:dyDescent="0.25">
      <c r="C67" s="13"/>
      <c r="D67" s="14"/>
      <c r="G67" s="14"/>
      <c r="I67" s="14"/>
      <c r="J67" s="14"/>
      <c r="O67" s="14"/>
      <c r="R67" s="14"/>
    </row>
    <row r="68" spans="3:18" ht="15" customHeight="1" x14ac:dyDescent="0.25">
      <c r="C68" s="13"/>
      <c r="D68" s="14"/>
      <c r="G68" s="14"/>
      <c r="I68" s="14"/>
      <c r="J68" s="14"/>
      <c r="O68" s="14"/>
      <c r="R68" s="14"/>
    </row>
    <row r="69" spans="3:18" ht="15" customHeight="1" x14ac:dyDescent="0.25">
      <c r="C69" s="13"/>
      <c r="D69" s="14"/>
      <c r="G69" s="14"/>
      <c r="I69" s="14"/>
      <c r="J69" s="14"/>
      <c r="O69" s="14"/>
      <c r="R69" s="14"/>
    </row>
    <row r="70" spans="3:18" ht="15" customHeight="1" x14ac:dyDescent="0.25">
      <c r="C70" s="13"/>
      <c r="D70" s="14"/>
      <c r="G70" s="14"/>
      <c r="I70" s="14"/>
      <c r="J70" s="14"/>
      <c r="O70" s="14"/>
      <c r="R70" s="14"/>
    </row>
    <row r="71" spans="3:18" ht="15" customHeight="1" x14ac:dyDescent="0.25">
      <c r="C71" s="13"/>
      <c r="D71" s="14"/>
      <c r="G71" s="14"/>
      <c r="I71" s="14"/>
      <c r="J71" s="14"/>
      <c r="O71" s="14"/>
      <c r="R71" s="14"/>
    </row>
    <row r="72" spans="3:18" ht="15" customHeight="1" x14ac:dyDescent="0.25">
      <c r="C72" s="13"/>
      <c r="D72" s="14"/>
      <c r="G72" s="14"/>
      <c r="I72" s="14"/>
      <c r="J72" s="14"/>
      <c r="O72" s="14"/>
      <c r="R72" s="14"/>
    </row>
    <row r="73" spans="3:18" ht="15" customHeight="1" x14ac:dyDescent="0.25">
      <c r="C73" s="13"/>
      <c r="D73" s="14"/>
      <c r="G73" s="14"/>
      <c r="I73" s="14"/>
      <c r="J73" s="14"/>
      <c r="O73" s="14"/>
      <c r="R73" s="14"/>
    </row>
    <row r="74" spans="3:18" ht="15" customHeight="1" x14ac:dyDescent="0.25">
      <c r="C74" s="13"/>
      <c r="D74" s="14"/>
      <c r="G74" s="14"/>
      <c r="I74" s="14"/>
      <c r="J74" s="14"/>
      <c r="O74" s="14"/>
      <c r="R74" s="14"/>
    </row>
    <row r="75" spans="3:18" ht="15" customHeight="1" x14ac:dyDescent="0.25">
      <c r="C75" s="13"/>
      <c r="D75" s="14"/>
      <c r="G75" s="14"/>
      <c r="I75" s="14"/>
      <c r="J75" s="14"/>
      <c r="O75" s="14"/>
      <c r="R75" s="14"/>
    </row>
    <row r="76" spans="3:18" ht="15" customHeight="1" x14ac:dyDescent="0.25">
      <c r="C76" s="13"/>
      <c r="D76" s="14"/>
      <c r="G76" s="14"/>
      <c r="I76" s="14"/>
      <c r="J76" s="14"/>
      <c r="O76" s="14"/>
      <c r="R76" s="14"/>
    </row>
    <row r="77" spans="3:18" ht="15" customHeight="1" x14ac:dyDescent="0.25">
      <c r="C77" s="13"/>
      <c r="D77" s="14"/>
      <c r="G77" s="14"/>
      <c r="I77" s="14"/>
      <c r="J77" s="14"/>
      <c r="O77" s="14"/>
      <c r="R77" s="14"/>
    </row>
    <row r="78" spans="3:18" ht="15" customHeight="1" x14ac:dyDescent="0.25">
      <c r="C78" s="13"/>
      <c r="D78" s="14"/>
      <c r="G78" s="14"/>
      <c r="I78" s="14"/>
      <c r="J78" s="14"/>
      <c r="K78" s="15"/>
      <c r="L78" s="15"/>
      <c r="M78" s="15"/>
      <c r="N78" s="15"/>
      <c r="O78" s="14"/>
      <c r="R78" s="14"/>
    </row>
    <row r="79" spans="3:18" ht="15" customHeight="1" x14ac:dyDescent="0.25">
      <c r="C79" s="13"/>
      <c r="D79" s="14"/>
      <c r="G79" s="14"/>
      <c r="I79" s="14"/>
      <c r="J79" s="14"/>
      <c r="O79" s="14"/>
      <c r="R79" s="14"/>
    </row>
    <row r="80" spans="3:18" ht="15" customHeight="1" x14ac:dyDescent="0.25">
      <c r="C80" s="13"/>
      <c r="D80" s="14"/>
      <c r="G80" s="14"/>
      <c r="I80" s="14"/>
      <c r="J80" s="14"/>
      <c r="O80" s="14"/>
      <c r="R80" s="14"/>
    </row>
    <row r="81" spans="3:18" ht="15" customHeight="1" x14ac:dyDescent="0.25">
      <c r="C81" s="13"/>
      <c r="D81" s="14"/>
      <c r="G81" s="14"/>
      <c r="I81" s="14"/>
      <c r="J81" s="14"/>
      <c r="O81" s="14"/>
      <c r="R81" s="14"/>
    </row>
    <row r="82" spans="3:18" ht="15" customHeight="1" x14ac:dyDescent="0.25">
      <c r="C82" s="13"/>
      <c r="D82" s="14"/>
      <c r="G82" s="14"/>
      <c r="I82" s="14"/>
      <c r="J82" s="14"/>
      <c r="O82" s="14"/>
      <c r="R82" s="14"/>
    </row>
    <row r="83" spans="3:18" ht="15" customHeight="1" x14ac:dyDescent="0.25">
      <c r="C83" s="13"/>
      <c r="D83" s="14"/>
      <c r="G83" s="14"/>
      <c r="I83" s="14"/>
      <c r="J83" s="14"/>
      <c r="O83" s="14"/>
      <c r="R83" s="14"/>
    </row>
    <row r="84" spans="3:18" ht="15" customHeight="1" x14ac:dyDescent="0.25">
      <c r="C84" s="13"/>
      <c r="D84" s="14"/>
      <c r="G84" s="14"/>
      <c r="I84" s="14"/>
      <c r="J84" s="14"/>
      <c r="O84" s="14"/>
      <c r="R84" s="14"/>
    </row>
    <row r="85" spans="3:18" ht="15" customHeight="1" x14ac:dyDescent="0.25">
      <c r="C85" s="13"/>
      <c r="D85" s="14"/>
      <c r="G85" s="14"/>
      <c r="I85" s="14"/>
      <c r="J85" s="14"/>
      <c r="O85" s="14"/>
      <c r="R85" s="14"/>
    </row>
    <row r="86" spans="3:18" ht="15" customHeight="1" x14ac:dyDescent="0.25">
      <c r="C86" s="13"/>
      <c r="D86" s="14"/>
      <c r="G86" s="14"/>
      <c r="I86" s="14"/>
      <c r="J86" s="14"/>
      <c r="O86" s="14"/>
      <c r="R86" s="14"/>
    </row>
    <row r="87" spans="3:18" ht="15" customHeight="1" x14ac:dyDescent="0.25">
      <c r="C87" s="13"/>
      <c r="D87" s="14"/>
      <c r="G87" s="14"/>
      <c r="I87" s="14"/>
      <c r="J87" s="14"/>
      <c r="O87" s="14"/>
      <c r="R87" s="14"/>
    </row>
    <row r="88" spans="3:18" ht="15" customHeight="1" x14ac:dyDescent="0.25">
      <c r="C88" s="13"/>
      <c r="D88" s="14"/>
      <c r="G88" s="14"/>
      <c r="I88" s="14"/>
      <c r="J88" s="14"/>
      <c r="O88" s="14"/>
      <c r="R88" s="14"/>
    </row>
    <row r="89" spans="3:18" ht="15" customHeight="1" x14ac:dyDescent="0.25">
      <c r="C89" s="13"/>
      <c r="D89" s="14"/>
      <c r="G89" s="14"/>
      <c r="I89" s="14"/>
      <c r="J89" s="14"/>
      <c r="O89" s="14"/>
      <c r="R89" s="14"/>
    </row>
    <row r="90" spans="3:18" ht="15" customHeight="1" x14ac:dyDescent="0.25">
      <c r="C90" s="13"/>
      <c r="D90" s="14"/>
      <c r="G90" s="14"/>
      <c r="I90" s="14"/>
      <c r="J90" s="14"/>
      <c r="K90" s="15"/>
      <c r="L90" s="15"/>
      <c r="M90" s="15"/>
      <c r="N90" s="15"/>
      <c r="O90" s="14"/>
      <c r="R90" s="14"/>
    </row>
    <row r="91" spans="3:18" ht="15" customHeight="1" x14ac:dyDescent="0.25">
      <c r="C91" s="13"/>
      <c r="D91" s="14"/>
      <c r="G91" s="14"/>
      <c r="I91" s="14"/>
      <c r="J91" s="14"/>
      <c r="O91" s="14"/>
      <c r="R91" s="14"/>
    </row>
    <row r="92" spans="3:18" ht="15" customHeight="1" x14ac:dyDescent="0.25">
      <c r="C92" s="13"/>
      <c r="D92" s="14"/>
      <c r="G92" s="14"/>
      <c r="I92" s="14"/>
      <c r="J92" s="14"/>
      <c r="O92" s="14"/>
      <c r="R92" s="14"/>
    </row>
    <row r="93" spans="3:18" ht="15" customHeight="1" x14ac:dyDescent="0.25">
      <c r="C93" s="13"/>
      <c r="D93" s="14"/>
      <c r="G93" s="14"/>
      <c r="I93" s="14"/>
      <c r="J93" s="14"/>
      <c r="O93" s="14"/>
      <c r="R93" s="14"/>
    </row>
    <row r="94" spans="3:18" ht="15" customHeight="1" x14ac:dyDescent="0.25">
      <c r="C94" s="13"/>
      <c r="D94" s="14"/>
      <c r="G94" s="14"/>
      <c r="I94" s="14"/>
      <c r="J94" s="14"/>
      <c r="O94" s="14"/>
      <c r="R94" s="14"/>
    </row>
    <row r="95" spans="3:18" ht="15" customHeight="1" x14ac:dyDescent="0.25">
      <c r="C95" s="13"/>
      <c r="D95" s="14"/>
      <c r="G95" s="14"/>
      <c r="I95" s="14"/>
      <c r="J95" s="14"/>
      <c r="O95" s="14"/>
      <c r="R95" s="14"/>
    </row>
    <row r="96" spans="3:18" ht="15" customHeight="1" x14ac:dyDescent="0.25">
      <c r="C96" s="13"/>
      <c r="D96" s="14"/>
      <c r="G96" s="14"/>
      <c r="I96" s="14"/>
      <c r="J96" s="14"/>
      <c r="O96" s="14"/>
      <c r="R96" s="14"/>
    </row>
    <row r="97" spans="3:18" ht="15" customHeight="1" x14ac:dyDescent="0.25">
      <c r="C97" s="13"/>
      <c r="D97" s="14"/>
      <c r="G97" s="14"/>
      <c r="I97" s="14"/>
      <c r="J97" s="14"/>
      <c r="O97" s="14"/>
      <c r="R97" s="14"/>
    </row>
    <row r="98" spans="3:18" ht="15" customHeight="1" x14ac:dyDescent="0.25">
      <c r="C98" s="13"/>
      <c r="D98" s="14"/>
      <c r="G98" s="14"/>
      <c r="I98" s="14"/>
      <c r="J98" s="14"/>
      <c r="O98" s="14"/>
      <c r="R98" s="14"/>
    </row>
    <row r="99" spans="3:18" ht="15" customHeight="1" x14ac:dyDescent="0.25">
      <c r="C99" s="13"/>
      <c r="D99" s="14"/>
      <c r="G99" s="14"/>
      <c r="I99" s="14"/>
      <c r="J99" s="14"/>
      <c r="K99" s="15"/>
      <c r="L99" s="15"/>
      <c r="M99" s="15"/>
      <c r="N99" s="15"/>
      <c r="O99" s="14"/>
      <c r="R99" s="14"/>
    </row>
    <row r="100" spans="3:18" ht="15" customHeight="1" x14ac:dyDescent="0.25">
      <c r="C100" s="13"/>
      <c r="D100" s="14"/>
      <c r="G100" s="14"/>
      <c r="I100" s="14"/>
      <c r="J100" s="14"/>
      <c r="O100" s="14"/>
      <c r="R100" s="14"/>
    </row>
    <row r="101" spans="3:18" ht="15" customHeight="1" x14ac:dyDescent="0.25">
      <c r="C101" s="13"/>
      <c r="D101" s="14"/>
      <c r="G101" s="14"/>
      <c r="I101" s="14"/>
      <c r="J101" s="14"/>
      <c r="O101" s="14"/>
      <c r="R101" s="14"/>
    </row>
    <row r="102" spans="3:18" ht="15" customHeight="1" x14ac:dyDescent="0.25">
      <c r="C102" s="13"/>
      <c r="D102" s="14"/>
      <c r="G102" s="14"/>
      <c r="I102" s="14"/>
      <c r="J102" s="14"/>
      <c r="O102" s="14"/>
      <c r="R102" s="14"/>
    </row>
    <row r="103" spans="3:18" ht="15" customHeight="1" x14ac:dyDescent="0.25">
      <c r="C103" s="13"/>
      <c r="D103" s="14"/>
      <c r="G103" s="14"/>
      <c r="I103" s="14"/>
      <c r="J103" s="14"/>
      <c r="O103" s="14"/>
      <c r="R103" s="14"/>
    </row>
    <row r="104" spans="3:18" ht="15" customHeight="1" x14ac:dyDescent="0.25">
      <c r="C104" s="13"/>
      <c r="D104" s="14"/>
      <c r="G104" s="14"/>
      <c r="I104" s="14"/>
      <c r="J104" s="14"/>
      <c r="O104" s="14"/>
      <c r="R104" s="14"/>
    </row>
    <row r="105" spans="3:18" ht="15" customHeight="1" x14ac:dyDescent="0.25">
      <c r="C105" s="13"/>
      <c r="D105" s="14"/>
      <c r="G105" s="14"/>
      <c r="I105" s="14"/>
      <c r="J105" s="14"/>
      <c r="O105" s="14"/>
      <c r="R105" s="14"/>
    </row>
    <row r="106" spans="3:18" ht="15" customHeight="1" x14ac:dyDescent="0.25">
      <c r="C106" s="13"/>
      <c r="D106" s="14"/>
      <c r="G106" s="14"/>
      <c r="I106" s="14"/>
      <c r="J106" s="14"/>
      <c r="O106" s="14"/>
      <c r="R106" s="14"/>
    </row>
    <row r="107" spans="3:18" ht="15" customHeight="1" x14ac:dyDescent="0.25">
      <c r="C107" s="13"/>
      <c r="D107" s="14"/>
      <c r="G107" s="14"/>
      <c r="I107" s="14"/>
      <c r="J107" s="14"/>
      <c r="O107" s="14"/>
      <c r="R107" s="14"/>
    </row>
    <row r="108" spans="3:18" ht="15" customHeight="1" x14ac:dyDescent="0.25">
      <c r="C108" s="13"/>
      <c r="D108" s="14"/>
      <c r="G108" s="14"/>
      <c r="I108" s="14"/>
      <c r="J108" s="14"/>
      <c r="O108" s="14"/>
      <c r="R108" s="14"/>
    </row>
    <row r="109" spans="3:18" ht="15" customHeight="1" x14ac:dyDescent="0.25">
      <c r="C109" s="13"/>
      <c r="D109" s="14"/>
      <c r="G109" s="14"/>
      <c r="I109" s="14"/>
      <c r="J109" s="14"/>
      <c r="O109" s="14"/>
      <c r="R109" s="14"/>
    </row>
    <row r="110" spans="3:18" ht="15" customHeight="1" x14ac:dyDescent="0.25">
      <c r="C110" s="13"/>
      <c r="D110" s="14"/>
      <c r="G110" s="14"/>
      <c r="I110" s="14"/>
      <c r="J110" s="14"/>
      <c r="O110" s="14"/>
      <c r="R110" s="14"/>
    </row>
    <row r="111" spans="3:18" ht="15" customHeight="1" x14ac:dyDescent="0.25">
      <c r="C111" s="13"/>
      <c r="D111" s="14"/>
      <c r="G111" s="14"/>
      <c r="I111" s="14"/>
      <c r="J111" s="14"/>
      <c r="O111" s="14"/>
      <c r="R111" s="14"/>
    </row>
    <row r="112" spans="3:18" ht="15" customHeight="1" x14ac:dyDescent="0.25">
      <c r="C112" s="13"/>
      <c r="D112" s="14"/>
      <c r="G112" s="14"/>
      <c r="I112" s="14"/>
      <c r="J112" s="14"/>
      <c r="O112" s="14"/>
      <c r="R112" s="14"/>
    </row>
    <row r="113" spans="3:18" ht="15" customHeight="1" x14ac:dyDescent="0.25">
      <c r="C113" s="13"/>
      <c r="D113" s="14"/>
      <c r="G113" s="14"/>
      <c r="I113" s="14"/>
      <c r="J113" s="14"/>
      <c r="O113" s="14"/>
      <c r="R113" s="14"/>
    </row>
    <row r="114" spans="3:18" ht="15" customHeight="1" x14ac:dyDescent="0.25">
      <c r="C114" s="13"/>
      <c r="D114" s="14"/>
      <c r="G114" s="14"/>
      <c r="I114" s="14"/>
      <c r="J114" s="14"/>
      <c r="O114" s="14"/>
      <c r="R114" s="14"/>
    </row>
    <row r="115" spans="3:18" ht="15" customHeight="1" x14ac:dyDescent="0.25">
      <c r="C115" s="13"/>
      <c r="D115" s="14"/>
      <c r="G115" s="14"/>
      <c r="I115" s="14"/>
      <c r="J115" s="14"/>
      <c r="O115" s="14"/>
      <c r="R115" s="14"/>
    </row>
    <row r="116" spans="3:18" ht="15" customHeight="1" x14ac:dyDescent="0.25">
      <c r="C116" s="13"/>
      <c r="D116" s="14"/>
      <c r="G116" s="14"/>
      <c r="I116" s="14"/>
      <c r="J116" s="14"/>
      <c r="O116" s="14"/>
      <c r="R116" s="14"/>
    </row>
    <row r="117" spans="3:18" ht="15" customHeight="1" x14ac:dyDescent="0.25">
      <c r="C117" s="13"/>
      <c r="D117" s="14"/>
      <c r="G117" s="14"/>
      <c r="I117" s="14"/>
      <c r="J117" s="14"/>
      <c r="O117" s="14"/>
      <c r="R117" s="14"/>
    </row>
  </sheetData>
  <mergeCells count="2">
    <mergeCell ref="B1:N1"/>
    <mergeCell ref="O1:T1"/>
  </mergeCells>
  <dataValidations count="14">
    <dataValidation type="whole" allowBlank="1" showErrorMessage="1" errorTitle="Error Input" error="Isi kode kategori hanya dengan angka." sqref="D118:D293" xr:uid="{00000000-0002-0000-0000-000002000000}">
      <formula1>0</formula1>
      <formula2>9999999</formula2>
    </dataValidation>
    <dataValidation type="whole" allowBlank="1" showErrorMessage="1" errorTitle="Error Input" error="Isi nomor etalase hanya dengan angka dari daftar etalase." sqref="G118:G293" xr:uid="{00000000-0002-0000-0000-000005000000}">
      <formula1>0</formula1>
      <formula2>9999999</formula2>
    </dataValidation>
    <dataValidation type="list" allowBlank="1" showErrorMessage="1" errorTitle="Error Input" error="Isi kondisi hanya dengan Baru atau Bekas." sqref="I118:I293" xr:uid="{00000000-0002-0000-0000-000006000000}">
      <formula1>"Baru,Bekas"</formula1>
    </dataValidation>
    <dataValidation type="list" allowBlank="1" sqref="I118:I293" xr:uid="{00000000-0002-0000-0000-000007000000}">
      <formula1>"Baru,Bekas"</formula1>
    </dataValidation>
    <dataValidation type="textLength" allowBlank="1" showErrorMessage="1" errorTitle="Error Input" error="SKU maksimum 50 karakter." sqref="O118:O293" xr:uid="{00000000-0002-0000-0000-000008000000}">
      <formula1>0</formula1>
      <formula2>50</formula2>
    </dataValidation>
    <dataValidation type="decimal" allowBlank="1" showErrorMessage="1" errorTitle="Error Input" error="Harga melebihi batas maksimal" sqref="R118:R293" xr:uid="{00000000-0002-0000-0000-00000B000000}">
      <formula1>100</formula1>
      <formula2>2000000000</formula2>
    </dataValidation>
    <dataValidation type="textLength" allowBlank="1" showErrorMessage="1" errorTitle="Error Input" error="Nama produk maksimum 70 karakter." sqref="B4:B293" xr:uid="{00000000-0002-0000-0000-000000000000}">
      <formula1>1</formula1>
      <formula2>70</formula2>
    </dataValidation>
    <dataValidation type="textLength" allowBlank="1" showErrorMessage="1" errorTitle="Error Input" error="Deskripsi produk maksimum 2.000 karakter." sqref="C4:C293" xr:uid="{00000000-0002-0000-0000-000001000000}">
      <formula1>0</formula1>
      <formula2>2000</formula2>
    </dataValidation>
    <dataValidation type="decimal" allowBlank="1" showErrorMessage="1" errorTitle="Error Input" error="Berat produk min. 1 gram, maks. 500.000 gram." sqref="E4:E293" xr:uid="{00000000-0002-0000-0000-000003000000}">
      <formula1>1</formula1>
      <formula2>500000</formula2>
    </dataValidation>
    <dataValidation type="whole" allowBlank="1" showErrorMessage="1" errorTitle="Error Input" error="Pemesanan minimum 1 hingga 9.999 produk" sqref="F4:F293" xr:uid="{00000000-0002-0000-0000-000004000000}">
      <formula1>1</formula1>
      <formula2>9999</formula2>
    </dataValidation>
    <dataValidation type="list" allowBlank="1" showErrorMessage="1" errorTitle="Error Input" error="Isi status hanya dengan Aktif atau Nonaktif." sqref="P4:P293" xr:uid="{00000000-0002-0000-0000-000009000000}">
      <formula1>"Aktif,Nonaktif"</formula1>
    </dataValidation>
    <dataValidation type="list" allowBlank="1" sqref="P4:P293" xr:uid="{00000000-0002-0000-0000-00000A000000}">
      <formula1>"Aktif,Nonaktif"</formula1>
    </dataValidation>
    <dataValidation type="list" allowBlank="1" showErrorMessage="1" errorTitle="Error Input" error="Isi asuransi pengiriman hanya dengan Ya atau Opsional." sqref="T4:T293" xr:uid="{00000000-0002-0000-0000-00000C000000}">
      <formula1>"ya,opsional"</formula1>
    </dataValidation>
    <dataValidation type="list" allowBlank="1" sqref="T4:T293" xr:uid="{00000000-0002-0000-0000-00000D000000}">
      <formula1>"ya,opsional"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GNT_SHIPPER_HASH_CB1C72F64BB3C0073A81_T_FC62307759B8BA791E38</dc:subject>
  <dc:creator/>
  <cp:lastModifiedBy/>
  <dcterms:created xsi:type="dcterms:W3CDTF">2006-09-16T00:00:00Z</dcterms:created>
  <dcterms:modified xsi:type="dcterms:W3CDTF">2024-08-14T06:59:58Z</dcterms:modified>
</cp:coreProperties>
</file>