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J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025" min="1" style="0" width="11.5204081632653"/>
  </cols>
  <sheetData>
    <row r="4" customFormat="false" ht="12.8" hidden="false" customHeight="false" outlineLevel="0" collapsed="false">
      <c r="A4" s="0" t="n">
        <v>1</v>
      </c>
      <c r="B4" s="0" t="n">
        <f aca="false">A4+1</f>
        <v>2</v>
      </c>
      <c r="C4" s="0" t="n">
        <f aca="false">B4+1</f>
        <v>3</v>
      </c>
      <c r="D4" s="0" t="n">
        <f aca="false">C4+1</f>
        <v>4</v>
      </c>
      <c r="E4" s="0" t="n">
        <f aca="false">D4+1</f>
        <v>5</v>
      </c>
      <c r="F4" s="0" t="n">
        <f aca="false">E4+1</f>
        <v>6</v>
      </c>
      <c r="G4" s="0" t="n">
        <f aca="false">F4+1</f>
        <v>7</v>
      </c>
      <c r="H4" s="0" t="n">
        <f aca="false">G4+1</f>
        <v>8</v>
      </c>
      <c r="I4" s="0" t="n">
        <f aca="false">H4+1</f>
        <v>9</v>
      </c>
      <c r="J4" s="0" t="n">
        <f aca="false">I4+1</f>
        <v>10</v>
      </c>
    </row>
    <row r="5" customFormat="false" ht="12.8" hidden="false" customHeight="false" outlineLevel="0" collapsed="false">
      <c r="A5" s="0" t="str">
        <f aca="false">"Header__"&amp;A4</f>
        <v>Header__1</v>
      </c>
      <c r="B5" s="0" t="str">
        <f aca="false">"Header__"&amp;B4</f>
        <v>Header__2</v>
      </c>
      <c r="C5" s="0" t="str">
        <f aca="false">"Header__"&amp;C4</f>
        <v>Header__3</v>
      </c>
      <c r="D5" s="0" t="str">
        <f aca="false">"Header__"&amp;D4</f>
        <v>Header__4</v>
      </c>
      <c r="E5" s="0" t="str">
        <f aca="false">"Header__"&amp;E4</f>
        <v>Header__5</v>
      </c>
      <c r="F5" s="0" t="str">
        <f aca="false">"Header__"&amp;F4</f>
        <v>Header__6</v>
      </c>
      <c r="G5" s="0" t="str">
        <f aca="false">"Header__"&amp;G4</f>
        <v>Header__7</v>
      </c>
      <c r="H5" s="0" t="str">
        <f aca="false">"Header__"&amp;H4</f>
        <v>Header__8</v>
      </c>
      <c r="I5" s="0" t="str">
        <f aca="false">"Header__"&amp;I4</f>
        <v>Header__9</v>
      </c>
      <c r="J5" s="0" t="str">
        <f aca="false">"Header__"&amp;J4</f>
        <v>Header__10</v>
      </c>
    </row>
    <row r="6" customFormat="false" ht="12.8" hidden="false" customHeight="false" outlineLevel="0" collapsed="false">
      <c r="A6" s="0" t="n">
        <v>100</v>
      </c>
      <c r="B6" s="0" t="n">
        <f aca="false">A6+1</f>
        <v>101</v>
      </c>
      <c r="C6" s="0" t="n">
        <f aca="false">B6+1</f>
        <v>102</v>
      </c>
      <c r="D6" s="0" t="n">
        <f aca="false">C6+1</f>
        <v>103</v>
      </c>
      <c r="E6" s="0" t="n">
        <f aca="false">D6+1</f>
        <v>104</v>
      </c>
      <c r="F6" s="0" t="n">
        <f aca="false">E6+1</f>
        <v>105</v>
      </c>
      <c r="G6" s="0" t="n">
        <f aca="false">F6+1</f>
        <v>106</v>
      </c>
      <c r="H6" s="0" t="n">
        <f aca="false">G6+1</f>
        <v>107</v>
      </c>
      <c r="I6" s="0" t="n">
        <f aca="false">H6+1</f>
        <v>108</v>
      </c>
      <c r="J6" s="0" t="n">
        <f aca="false">I6+1</f>
        <v>109</v>
      </c>
    </row>
    <row r="7" customFormat="false" ht="12.8" hidden="false" customHeight="false" outlineLevel="0" collapsed="false">
      <c r="A7" s="0" t="n">
        <f aca="false">A6+1</f>
        <v>101</v>
      </c>
      <c r="B7" s="0" t="n">
        <f aca="false">A7+1</f>
        <v>102</v>
      </c>
      <c r="C7" s="0" t="n">
        <f aca="false">B7+1</f>
        <v>103</v>
      </c>
      <c r="D7" s="0" t="n">
        <f aca="false">C7+1</f>
        <v>104</v>
      </c>
      <c r="E7" s="0" t="n">
        <f aca="false">D7+1</f>
        <v>105</v>
      </c>
      <c r="F7" s="0" t="n">
        <f aca="false">E7+1</f>
        <v>106</v>
      </c>
      <c r="G7" s="0" t="n">
        <f aca="false">F7+1</f>
        <v>107</v>
      </c>
      <c r="H7" s="0" t="n">
        <f aca="false">G7+1</f>
        <v>108</v>
      </c>
      <c r="I7" s="0" t="n">
        <f aca="false">H7+1</f>
        <v>109</v>
      </c>
      <c r="J7" s="0" t="n">
        <f aca="false">I7+1</f>
        <v>110</v>
      </c>
    </row>
    <row r="8" customFormat="false" ht="12.8" hidden="false" customHeight="false" outlineLevel="0" collapsed="false">
      <c r="A8" s="0" t="n">
        <f aca="false">A7+1</f>
        <v>102</v>
      </c>
      <c r="B8" s="0" t="n">
        <f aca="false">A8+1</f>
        <v>103</v>
      </c>
      <c r="C8" s="0" t="n">
        <f aca="false">B8+1</f>
        <v>104</v>
      </c>
      <c r="D8" s="0" t="n">
        <f aca="false">C8+1</f>
        <v>105</v>
      </c>
      <c r="E8" s="0" t="n">
        <f aca="false">D8+1</f>
        <v>106</v>
      </c>
      <c r="F8" s="0" t="n">
        <f aca="false">E8+1</f>
        <v>107</v>
      </c>
      <c r="G8" s="0" t="n">
        <f aca="false">F8+1</f>
        <v>108</v>
      </c>
      <c r="H8" s="0" t="n">
        <f aca="false">G8+1</f>
        <v>109</v>
      </c>
      <c r="I8" s="0" t="n">
        <f aca="false">H8+1</f>
        <v>110</v>
      </c>
      <c r="J8" s="0" t="n">
        <f aca="false">I8+1</f>
        <v>111</v>
      </c>
    </row>
    <row r="9" customFormat="false" ht="12.8" hidden="false" customHeight="false" outlineLevel="0" collapsed="false">
      <c r="A9" s="0" t="n">
        <f aca="false">A8+1</f>
        <v>103</v>
      </c>
      <c r="B9" s="0" t="n">
        <f aca="false">A9+1</f>
        <v>104</v>
      </c>
      <c r="C9" s="0" t="n">
        <f aca="false">B9+1</f>
        <v>105</v>
      </c>
      <c r="D9" s="0" t="n">
        <f aca="false">C9+1</f>
        <v>106</v>
      </c>
      <c r="E9" s="0" t="n">
        <f aca="false">D9+1</f>
        <v>107</v>
      </c>
      <c r="F9" s="0" t="n">
        <f aca="false">E9+1</f>
        <v>108</v>
      </c>
      <c r="G9" s="0" t="n">
        <f aca="false">F9+1</f>
        <v>109</v>
      </c>
      <c r="H9" s="0" t="n">
        <f aca="false">G9+1</f>
        <v>110</v>
      </c>
      <c r="I9" s="0" t="n">
        <f aca="false">H9+1</f>
        <v>111</v>
      </c>
      <c r="J9" s="0" t="n">
        <f aca="false">I9+1</f>
        <v>112</v>
      </c>
    </row>
    <row r="10" customFormat="false" ht="12.8" hidden="false" customHeight="false" outlineLevel="0" collapsed="false">
      <c r="A10" s="0" t="n">
        <f aca="false">A9+1</f>
        <v>104</v>
      </c>
      <c r="B10" s="0" t="n">
        <f aca="false">A10+1</f>
        <v>105</v>
      </c>
      <c r="C10" s="0" t="n">
        <f aca="false">B10+1</f>
        <v>106</v>
      </c>
      <c r="D10" s="0" t="n">
        <f aca="false">C10+1</f>
        <v>107</v>
      </c>
      <c r="E10" s="0" t="n">
        <f aca="false">D10+1</f>
        <v>108</v>
      </c>
      <c r="F10" s="0" t="n">
        <f aca="false">E10+1</f>
        <v>109</v>
      </c>
      <c r="G10" s="0" t="n">
        <f aca="false">F10+1</f>
        <v>110</v>
      </c>
      <c r="H10" s="0" t="n">
        <f aca="false">G10+1</f>
        <v>111</v>
      </c>
      <c r="I10" s="0" t="n">
        <f aca="false">H10+1</f>
        <v>112</v>
      </c>
      <c r="J10" s="0" t="n">
        <f aca="false">I10+1</f>
        <v>113</v>
      </c>
    </row>
    <row r="11" customFormat="false" ht="12.8" hidden="false" customHeight="false" outlineLevel="0" collapsed="false">
      <c r="A11" s="0" t="n">
        <f aca="false">A10+1</f>
        <v>105</v>
      </c>
      <c r="B11" s="0" t="n">
        <f aca="false">A11+1</f>
        <v>106</v>
      </c>
      <c r="C11" s="0" t="n">
        <f aca="false">B11+1</f>
        <v>107</v>
      </c>
      <c r="D11" s="0" t="n">
        <f aca="false">C11+1</f>
        <v>108</v>
      </c>
      <c r="E11" s="0" t="n">
        <f aca="false">D11+1</f>
        <v>109</v>
      </c>
      <c r="F11" s="0" t="n">
        <f aca="false">E11+1</f>
        <v>110</v>
      </c>
      <c r="G11" s="0" t="n">
        <f aca="false">F11+1</f>
        <v>111</v>
      </c>
      <c r="H11" s="0" t="n">
        <f aca="false">G11+1</f>
        <v>112</v>
      </c>
      <c r="I11" s="0" t="n">
        <f aca="false">H11+1</f>
        <v>113</v>
      </c>
      <c r="J11" s="0" t="n">
        <f aca="false">I11+1</f>
        <v>114</v>
      </c>
    </row>
    <row r="12" customFormat="false" ht="12.8" hidden="false" customHeight="false" outlineLevel="0" collapsed="false">
      <c r="A12" s="0" t="n">
        <f aca="false">A11+1</f>
        <v>106</v>
      </c>
      <c r="B12" s="0" t="n">
        <f aca="false">A12+1</f>
        <v>107</v>
      </c>
      <c r="C12" s="0" t="n">
        <f aca="false">B12+1</f>
        <v>108</v>
      </c>
      <c r="D12" s="0" t="n">
        <f aca="false">C12+1</f>
        <v>109</v>
      </c>
      <c r="E12" s="0" t="n">
        <f aca="false">D12+1</f>
        <v>110</v>
      </c>
      <c r="F12" s="0" t="n">
        <f aca="false">E12+1</f>
        <v>111</v>
      </c>
      <c r="G12" s="0" t="n">
        <f aca="false">F12+1</f>
        <v>112</v>
      </c>
      <c r="H12" s="0" t="n">
        <f aca="false">G12+1</f>
        <v>113</v>
      </c>
      <c r="I12" s="0" t="n">
        <f aca="false">H12+1</f>
        <v>114</v>
      </c>
      <c r="J12" s="0" t="n">
        <f aca="false">I12+1</f>
        <v>115</v>
      </c>
    </row>
    <row r="13" customFormat="false" ht="12.8" hidden="false" customHeight="false" outlineLevel="0" collapsed="false">
      <c r="A13" s="0" t="n">
        <f aca="false">A12+1</f>
        <v>107</v>
      </c>
      <c r="B13" s="0" t="n">
        <f aca="false">A13+1</f>
        <v>108</v>
      </c>
      <c r="C13" s="0" t="n">
        <f aca="false">B13+1</f>
        <v>109</v>
      </c>
      <c r="D13" s="0" t="n">
        <f aca="false">C13+1</f>
        <v>110</v>
      </c>
      <c r="E13" s="0" t="n">
        <f aca="false">D13+1</f>
        <v>111</v>
      </c>
      <c r="F13" s="0" t="n">
        <f aca="false">E13+1</f>
        <v>112</v>
      </c>
      <c r="G13" s="0" t="n">
        <f aca="false">F13+1</f>
        <v>113</v>
      </c>
      <c r="H13" s="0" t="n">
        <f aca="false">G13+1</f>
        <v>114</v>
      </c>
      <c r="I13" s="0" t="n">
        <f aca="false">H13+1</f>
        <v>115</v>
      </c>
      <c r="J13" s="0" t="n">
        <f aca="false">I13+1</f>
        <v>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2016-03-01T18:13:21Z</dcterms:created>
  <dc:creator>ryan </dc:creator>
  <dc:language>en-US</dc:language>
  <cp:revision>0</cp:revision>
</cp:coreProperties>
</file>