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2025-09-29T13:14:47Z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