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<sst xmlns="http://schemas.openxmlformats.org/spreadsheetml/2006/main" count="35" uniqueCount="35">
  <si>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</si>
  <si>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</si>
  <si>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</si>
  <si>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</si>
  <si>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</si>
  <si>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</si>
  <si>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</si>
  <si>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</si>
  <si>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</si>
  <si>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</si>
  <si>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</si>
  <si>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</si>
  <si>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</si>
  <si>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</si>
  <si>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</si>
  <si>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</si>
  <si>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</si>
  <si>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</si>
  <si>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</si>
  <si>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</si>
  <si>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</si>
  <si>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</si>
  <si>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</si>
  <si>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X1803091025340263</t>
  </si>
  <si>
    <t>X1804021737440748</t>
  </si>
  <si>
    <t>X1807101139458616</t>
  </si>
  <si>
    <t>X1804021737370688</t>
  </si>
  <si>
    <t>X1811081753047325</t>
  </si>
  <si>
    <t>X1809261355242199</t>
  </si>
  <si>
    <t>X1806281348220031</t>
  </si>
  <si>
    <t>X1807181155001735</t>
  </si>
  <si>
    <t>X1804021737380696</t>
  </si>
  <si>
    <t>X1803091025190133</t>
  </si>
  <si>
    <t>X1811081046033851</t>
  </si>
  <si>
    <t>X1810301630010749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</si>
</sst>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C10" sqref="C10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2018-11-30T06:38:14Z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