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<sst xmlns="http://schemas.openxmlformats.org/spreadsheetml/2006/main" count="188" uniqueCount="188">
  <si>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</si>
  <si>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</si>
  <si>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</si>
  <si>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</si>
  <si>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</si>
  <si>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</si>
  <si>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</si>
  <si>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</si>
  <si>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</si>
  <si>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</si>
  <si>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</si>
  <si>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</si>
  <si>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</si>
  <si>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</si>
  <si>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</si>
  <si>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</si>
  <si>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</si>
  <si>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</si>
  <si>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</si>
  <si>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</si>
  <si>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</si>
  <si>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</si>
  <si>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</si>
  <si>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X1811281638360165</t>
  </si>
  <si>
    <t>X1811281706041098</t>
  </si>
  <si>
    <t>X1812031703289461</t>
  </si>
  <si>
    <t>X1811281521361193</t>
  </si>
  <si>
    <t>X1811281428378687</t>
  </si>
  <si>
    <t>X1812031750201242</t>
  </si>
  <si>
    <t>X1811281414127554</t>
  </si>
  <si>
    <t>X1811281654040043</t>
  </si>
  <si>
    <t>X1811281603344388</t>
  </si>
  <si>
    <t>X1812031740070146</t>
  </si>
  <si>
    <t>X1811281610554723</t>
  </si>
  <si>
    <t>X1811281646200007</t>
  </si>
  <si>
    <t>X1811281529162206</t>
  </si>
  <si>
    <t>X1811281710121204</t>
  </si>
  <si>
    <t>X1811281623225190</t>
  </si>
  <si>
    <t>X1811281434108762</t>
  </si>
  <si>
    <t>X1812031707300223</t>
  </si>
  <si>
    <t>X1811281713071308</t>
  </si>
  <si>
    <t>X1901311424326905</t>
  </si>
  <si>
    <t>X1811281424548586</t>
  </si>
  <si>
    <t>X1811281634390129</t>
  </si>
  <si>
    <t>X1812031726436690</t>
  </si>
  <si>
    <t>X1812031712482907</t>
  </si>
  <si>
    <t>X1811281658260063</t>
  </si>
  <si>
    <t>X1811281642080199</t>
  </si>
  <si>
    <t>X1811281454039051</t>
  </si>
  <si>
    <t>X1812031756421354</t>
  </si>
  <si>
    <t>X1811281626500006</t>
  </si>
  <si>
    <t>X1811281552423792</t>
  </si>
  <si>
    <t>X1812031653388669</t>
  </si>
  <si>
    <t>X1812031730067287</t>
  </si>
  <si>
    <t>X1811281457479111</t>
  </si>
  <si>
    <t>X1901311446007300</t>
  </si>
  <si>
    <t>X1812031643237132</t>
  </si>
  <si>
    <t>X1811281418358060</t>
  </si>
  <si>
    <t>X1811281631570076</t>
  </si>
  <si>
    <t>X1811281557093831</t>
  </si>
  <si>
    <t>X1812031621147124</t>
  </si>
  <si>
    <t>X1811281619085089</t>
  </si>
  <si>
    <t>X1811281717041393</t>
  </si>
  <si>
    <t>X1811281544072843</t>
  </si>
  <si>
    <t>X1811281443408864</t>
  </si>
  <si>
    <t>X1811281405516421</t>
  </si>
  <si>
    <t>X1811281505529784</t>
  </si>
  <si>
    <t>X1811281606094486</t>
  </si>
  <si>
    <t>X1804111356234390</t>
  </si>
  <si>
    <t>X1806111507399135</t>
  </si>
  <si>
    <t>X1901091622182590</t>
  </si>
  <si>
    <t>X1901091409026813</t>
  </si>
  <si>
    <t>X1901091645245063</t>
  </si>
  <si>
    <t>X1901091615301094</t>
  </si>
  <si>
    <t>X1901091432448011</t>
  </si>
  <si>
    <t>X1901091641595025</t>
  </si>
  <si>
    <t>X1901091643505046</t>
  </si>
  <si>
    <t>X1901091450588579</t>
  </si>
  <si>
    <t>X1901091511151415</t>
  </si>
  <si>
    <t>X1901091452208600</t>
  </si>
  <si>
    <t>X1901091458418661</t>
  </si>
  <si>
    <t>X1901091521064899</t>
  </si>
  <si>
    <t>X1901091641144997</t>
  </si>
  <si>
    <t>X1901091442228129</t>
  </si>
  <si>
    <t>X1901091418447315</t>
  </si>
  <si>
    <t>X1901091646365078</t>
  </si>
  <si>
    <t>X1901091425237724</t>
  </si>
  <si>
    <t>X1901091620482034</t>
  </si>
  <si>
    <t>X1901091416417179</t>
  </si>
  <si>
    <t>X1901091415187146</t>
  </si>
  <si>
    <t>X1901091430597802</t>
  </si>
  <si>
    <t>X1901091525266711</t>
  </si>
  <si>
    <t>X1901091651045154</t>
  </si>
  <si>
    <t>X1901091423367584</t>
  </si>
  <si>
    <t>X1901091524126473</t>
  </si>
  <si>
    <t>X1901091657345262</t>
  </si>
  <si>
    <t>X1901091656305241</t>
  </si>
  <si>
    <t>X1901091655265218</t>
  </si>
  <si>
    <t>X1901091447178288</t>
  </si>
  <si>
    <t>X1901091457208642</t>
  </si>
  <si>
    <t>X1901091700355514</t>
  </si>
  <si>
    <t>X1901091437318083</t>
  </si>
  <si>
    <t>X1901091440578103</t>
  </si>
  <si>
    <t>X1901091435368064</t>
  </si>
  <si>
    <t>X1901091428567777</t>
  </si>
  <si>
    <t>X1901091533097959</t>
  </si>
  <si>
    <t>X1901091659065284</t>
  </si>
  <si>
    <t>X1901091405086612</t>
  </si>
  <si>
    <t>X1901091445358231</t>
  </si>
  <si>
    <t>X1901091636244970</t>
  </si>
  <si>
    <t>X1901091635144947</t>
  </si>
  <si>
    <t>X1901091407106719</t>
  </si>
  <si>
    <t>X1901091522546254</t>
  </si>
  <si>
    <t>X1901290931566654</t>
  </si>
  <si>
    <t>X1901291343441487</t>
  </si>
  <si>
    <t>X1901290922426620</t>
  </si>
  <si>
    <t>X1901291350281529</t>
  </si>
  <si>
    <t>X1901291402301841</t>
  </si>
  <si>
    <t>X1901290927056639</t>
  </si>
  <si>
    <t>X1901291356041550</t>
  </si>
  <si>
    <t>X1901300914099857</t>
  </si>
  <si>
    <t>X1901291158270463</t>
  </si>
  <si>
    <t>X1901290920476599</t>
  </si>
  <si>
    <t>X1901300927481461</t>
  </si>
  <si>
    <t>X1901021601209799</t>
  </si>
  <si>
    <t>X1902141534453822</t>
  </si>
  <si>
    <t>X1901021646321021</t>
  </si>
  <si>
    <t>X1901021412450855</t>
  </si>
  <si>
    <t>X1901021556058965</t>
  </si>
  <si>
    <t>X1901021433190985</t>
  </si>
  <si>
    <t>X1901021618352862</t>
  </si>
  <si>
    <t>X1901021513062214</t>
  </si>
  <si>
    <t>X1901021552287527</t>
  </si>
  <si>
    <t>X1901021244589154</t>
  </si>
  <si>
    <t>X1901021408340408</t>
  </si>
  <si>
    <t>X1902141542485672</t>
  </si>
  <si>
    <t>X1901021622233165</t>
  </si>
  <si>
    <t>X1901021615372282</t>
  </si>
  <si>
    <t>X1901021358540201</t>
  </si>
  <si>
    <t>X1901021633487227</t>
  </si>
  <si>
    <t>X1901021640288905</t>
  </si>
  <si>
    <t>X1901021505501414</t>
  </si>
  <si>
    <t>X1901021630477175</t>
  </si>
  <si>
    <t>X1901021605160187</t>
  </si>
  <si>
    <t>X1901021610000593</t>
  </si>
  <si>
    <t>X1807171528575855</t>
  </si>
  <si>
    <t>X1807181027443887</t>
  </si>
  <si>
    <t>X1807181024163764</t>
  </si>
  <si>
    <t>X1901221416232187</t>
  </si>
  <si>
    <t>X1901171109267482</t>
  </si>
  <si>
    <t>X1805241048330745</t>
  </si>
  <si>
    <t>X1805241040310718</t>
  </si>
  <si>
    <t>X1901171105326902</t>
  </si>
  <si>
    <t>X1901211057080456</t>
  </si>
  <si>
    <t>X1901171114428411</t>
  </si>
  <si>
    <t>X1901211603170361</t>
  </si>
  <si>
    <t>X1901211113201472</t>
  </si>
  <si>
    <t>X1807021436302688</t>
  </si>
  <si>
    <t>X1901211031390991</t>
  </si>
  <si>
    <t>X1901211029000963</t>
  </si>
  <si>
    <t>X1901171551158956</t>
  </si>
  <si>
    <t>X1901211101390861</t>
  </si>
  <si>
    <t>X1901211418025843</t>
  </si>
  <si>
    <t>X1805241131085344</t>
  </si>
  <si>
    <t>X1805241054290770</t>
  </si>
  <si>
    <t>X1901171046185462</t>
  </si>
  <si>
    <t>X1805241129285139</t>
  </si>
  <si>
    <t>X1901211156112088</t>
  </si>
  <si>
    <t>X1806121133235307</t>
  </si>
  <si>
    <t>X1901171657194277</t>
  </si>
  <si>
    <t>X1901211116571549</t>
  </si>
  <si>
    <t>X1901171651024251</t>
  </si>
  <si>
    <t>X1901211612401105</t>
  </si>
  <si>
    <t>X1901211556039422</t>
  </si>
  <si>
    <t>X1901211039230116</t>
  </si>
  <si>
    <t>X1901221606224500</t>
  </si>
  <si>
    <t>X1901221432424767</t>
  </si>
  <si>
    <t>X1805241036250582</t>
  </si>
  <si>
    <t>X1805241044050726</t>
  </si>
  <si>
    <t>X1805241032340570</t>
  </si>
  <si>
    <t>X1805241046100736</t>
  </si>
  <si>
    <t>X1804201625543577</t>
  </si>
  <si>
    <t>X1804201617332995</t>
  </si>
  <si>
    <t>X1804201614582346</t>
  </si>
  <si>
    <t>X1804201612500924</t>
  </si>
  <si>
    <t>X1804201620513326</t>
  </si>
  <si>
    <t>X1804201624183470</t>
  </si>
  <si>
    <t>X1812120953000482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</si>
</sst>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abSelected="1" topLeftCell="A151" workbookViewId="0">
      <selection activeCell="B156" sqref="B156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2019-02-20T00:57:18Z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