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<sst xmlns="http://schemas.openxmlformats.org/spreadsheetml/2006/main" count="30" uniqueCount="30">
  <si>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</si>
  <si>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</si>
  <si>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</si>
  <si>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</si>
  <si>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</si>
  <si>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</si>
  <si>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</si>
  <si>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</si>
  <si>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</si>
  <si>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</si>
  <si>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</si>
  <si>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</si>
  <si>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</si>
  <si>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</si>
  <si>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</si>
  <si>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</si>
  <si>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</si>
  <si>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</si>
  <si>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</si>
  <si>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</si>
  <si>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</si>
  <si>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</si>
  <si>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</si>
  <si>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X1810101753015570</t>
  </si>
  <si>
    <t>X1810101749394921</t>
  </si>
  <si>
    <t>X1810101748304910</t>
  </si>
  <si>
    <t>X1810101752225376</t>
  </si>
  <si>
    <t>X1810101745384656</t>
  </si>
  <si>
    <t>X1810101737313314</t>
  </si>
  <si>
    <t>X1808202107060279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</si>
</sst>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2018-11-27T07:25:00Z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