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<sst xmlns="http://schemas.openxmlformats.org/spreadsheetml/2006/main" count="34" uniqueCount="34">
  <si>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</si>
  <si>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</si>
  <si>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</si>
  <si>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</si>
  <si>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</si>
  <si>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</si>
  <si>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</si>
  <si>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</si>
  <si>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</si>
  <si>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</si>
  <si>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</si>
  <si>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</si>
  <si>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</si>
  <si>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</si>
  <si>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</si>
  <si>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</si>
  <si>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</si>
  <si>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</si>
  <si>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</si>
  <si>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</si>
  <si>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</si>
  <si>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</si>
  <si>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</si>
  <si>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X1801162321064539</t>
  </si>
  <si>
    <t>X1801162321024524</t>
  </si>
  <si>
    <t>X1801162321174584</t>
  </si>
  <si>
    <t>X1801162321074544</t>
  </si>
  <si>
    <t>X1801162321034529</t>
  </si>
  <si>
    <t>X1801162321044534</t>
  </si>
  <si>
    <t>X1801162321114559</t>
  </si>
  <si>
    <t>X1801162321094554</t>
  </si>
  <si>
    <t>X1801162321084549</t>
  </si>
  <si>
    <t>X1801162321014519</t>
  </si>
  <si>
    <t>X1801162321194594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</si>
</sst>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B8" sqref="B8"/>
    </sheetView>
  </sheetViews>
  <sheetFormatPr defaultColWidth="9.109375" defaultRowHeight="14.4" x14ac:dyDescent="0.3"/>
  <cols>
    <col min="1" max="1" width="21.109375" customWidth="1"/>
    <col min="2" max="2" width="15.5546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2019-04-24T02:45:14Z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