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<sst xmlns="http://schemas.openxmlformats.org/spreadsheetml/2006/main" count="68" uniqueCount="64">
  <si>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</si>
  <si>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</si>
  <si>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</si>
  <si>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</si>
  <si>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</si>
  <si>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</si>
  <si>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</si>
  <si>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</si>
  <si>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</si>
  <si>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</si>
  <si>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</si>
  <si>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</si>
  <si>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</si>
  <si>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</si>
  <si>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</si>
  <si>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</si>
  <si>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</si>
  <si>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</si>
  <si>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</si>
  <si>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</si>
  <si>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</si>
  <si>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</si>
  <si>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</si>
  <si>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X1805081638011444</t>
  </si>
  <si>
    <t>X1804231628219869</t>
  </si>
  <si>
    <t>X1807050909460719</t>
  </si>
  <si>
    <t>X1804241045450626</t>
  </si>
  <si>
    <t>X1805221630000102</t>
  </si>
  <si>
    <t>X1804131632080162</t>
  </si>
  <si>
    <t>X1807050911280852</t>
  </si>
  <si>
    <t>X1806011144043792</t>
  </si>
  <si>
    <t>X1804100959420139</t>
  </si>
  <si>
    <t>X1804131703300731</t>
  </si>
  <si>
    <t>X1804091406560543</t>
  </si>
  <si>
    <t>X1804121722305118</t>
  </si>
  <si>
    <t>X1807100939595013</t>
  </si>
  <si>
    <t>X1804131628390128</t>
  </si>
  <si>
    <t>X1806011409089215</t>
  </si>
  <si>
    <t>X1804131332230082</t>
  </si>
  <si>
    <t>X1807021552537200</t>
  </si>
  <si>
    <t>X1804131700070688</t>
  </si>
  <si>
    <t>X1804201604229501</t>
  </si>
  <si>
    <t>X1804100914203401</t>
  </si>
  <si>
    <t>X1805141722380491</t>
  </si>
  <si>
    <t>X1804131644220403</t>
  </si>
  <si>
    <t>X1804091651511702</t>
  </si>
  <si>
    <t>X1806011405238808</t>
  </si>
  <si>
    <t>X1804160931435428</t>
  </si>
  <si>
    <t>X1804281613069390</t>
  </si>
  <si>
    <t>X1806251706032427</t>
  </si>
  <si>
    <t>X1804131627020114</t>
  </si>
  <si>
    <t>X1804131635100208</t>
  </si>
  <si>
    <t>X1809040940240154</t>
  </si>
  <si>
    <t>X1804201619083223</t>
  </si>
  <si>
    <t>X1804101639360524</t>
  </si>
  <si>
    <t>X1806011155074700</t>
  </si>
  <si>
    <t>X1806011418080425</t>
  </si>
  <si>
    <t>X1804131633530181</t>
  </si>
  <si>
    <t>X1804131625310093</t>
  </si>
  <si>
    <t>X1804131657230617</t>
  </si>
  <si>
    <t>X1810221046132075</t>
  </si>
  <si>
    <t>X1804131641300323</t>
  </si>
  <si>
    <t>X1804131658380643</t>
  </si>
  <si>
    <t>X1804131701260715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</si>
</sst>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workbookViewId="0">
      <selection activeCell="A2" sqref="A2:A46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  <row r="10" spans="1:23" x14ac:dyDescent="0.3">
      <c r="A10" t="s">
        <v>31</v>
      </c>
    </row>
    <row r="11" spans="1:23" x14ac:dyDescent="0.3">
      <c r="A11" t="s">
        <v>32</v>
      </c>
    </row>
    <row r="12" spans="1:23" x14ac:dyDescent="0.3">
      <c r="A12" t="s">
        <v>33</v>
      </c>
    </row>
    <row r="13" spans="1:23" x14ac:dyDescent="0.3">
      <c r="A13" t="s">
        <v>34</v>
      </c>
    </row>
    <row r="14" spans="1:23" x14ac:dyDescent="0.3">
      <c r="A14" t="s">
        <v>35</v>
      </c>
    </row>
    <row r="15" spans="1:23" x14ac:dyDescent="0.3">
      <c r="A15" t="s">
        <v>36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44</v>
      </c>
    </row>
    <row r="44" spans="1:1" x14ac:dyDescent="0.3">
      <c r="A44" t="s">
        <v>50</v>
      </c>
    </row>
    <row r="45" spans="1:1" x14ac:dyDescent="0.3">
      <c r="A45" t="s">
        <v>51</v>
      </c>
    </row>
    <row r="46" spans="1:1" x14ac:dyDescent="0.3">
      <c r="A46" t="s">
        <v>55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2018-11-15T07:57:20Z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