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<sst xmlns="http://schemas.openxmlformats.org/spreadsheetml/2006/main" count="221" uniqueCount="221">
  <si>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</si>
  <si>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</si>
  <si>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</si>
  <si>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</si>
  <si>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</si>
  <si>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</si>
  <si>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</si>
  <si>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</si>
  <si>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</si>
  <si>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</si>
  <si>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</si>
  <si>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</si>
  <si>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</si>
  <si>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</si>
  <si>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</si>
  <si>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</si>
  <si>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</si>
  <si>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</si>
  <si>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</si>
  <si>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</si>
  <si>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</si>
  <si>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</si>
  <si>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</si>
  <si>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X1802051412060063</t>
  </si>
  <si>
    <t>X1802051412290315</t>
  </si>
  <si>
    <t>X1802051412410459</t>
  </si>
  <si>
    <t>X1802051412220243</t>
  </si>
  <si>
    <t>X1802051412020033</t>
  </si>
  <si>
    <t>X1802051412130135</t>
  </si>
  <si>
    <t>X1802051412090087</t>
  </si>
  <si>
    <t>X1802051412150165</t>
  </si>
  <si>
    <t>X1802051412210237</t>
  </si>
  <si>
    <t>X1802051412430489</t>
  </si>
  <si>
    <t>X1802051446180389</t>
  </si>
  <si>
    <t>X1802051412020027</t>
  </si>
  <si>
    <t>X1802051412360399</t>
  </si>
  <si>
    <t>X1802051446120335</t>
  </si>
  <si>
    <t>X1802051412070075</t>
  </si>
  <si>
    <t>X1802051412180201</t>
  </si>
  <si>
    <t>X1712200921130050</t>
  </si>
  <si>
    <t>X1802051413040748</t>
  </si>
  <si>
    <t>X1802051412110111</t>
  </si>
  <si>
    <t>X1802051412120117</t>
  </si>
  <si>
    <t>X1802051412310339</t>
  </si>
  <si>
    <t>X1802051412190213</t>
  </si>
  <si>
    <t>X1801291458180647</t>
  </si>
  <si>
    <t>X1802051446150365</t>
  </si>
  <si>
    <t>X1802051412570664</t>
  </si>
  <si>
    <t>X1802051412590682</t>
  </si>
  <si>
    <t>X1802051412520604</t>
  </si>
  <si>
    <t>X1802051412540622</t>
  </si>
  <si>
    <t>X1802051412140153</t>
  </si>
  <si>
    <t>X1802051412150159</t>
  </si>
  <si>
    <t>X1802051412590688</t>
  </si>
  <si>
    <t>X1802051438250147</t>
  </si>
  <si>
    <t>X1802051412460519</t>
  </si>
  <si>
    <t>X1802051412290309</t>
  </si>
  <si>
    <t>X1802051412350387</t>
  </si>
  <si>
    <t>X1802051412160177</t>
  </si>
  <si>
    <t>X1802051412190207</t>
  </si>
  <si>
    <t>X1802051412250273</t>
  </si>
  <si>
    <t>X1802051412380429</t>
  </si>
  <si>
    <t>X1802051412160171</t>
  </si>
  <si>
    <t>X1802051412390435</t>
  </si>
  <si>
    <t>X1802051412200225</t>
  </si>
  <si>
    <t>X1802051438320243</t>
  </si>
  <si>
    <t>X1802051412120123</t>
  </si>
  <si>
    <t>X1802051446020245</t>
  </si>
  <si>
    <t>X1802051412210231</t>
  </si>
  <si>
    <t>X1802051412420471</t>
  </si>
  <si>
    <t>X1802051412130129</t>
  </si>
  <si>
    <t>X1802051412480549</t>
  </si>
  <si>
    <t>X1802051445590221</t>
  </si>
  <si>
    <t>X1802051446150359</t>
  </si>
  <si>
    <t>X1802051413060778</t>
  </si>
  <si>
    <t>X1802051412220249</t>
  </si>
  <si>
    <t>X1802051446190401</t>
  </si>
  <si>
    <t>X1802051413060772</t>
  </si>
  <si>
    <t>X1802051412370411</t>
  </si>
  <si>
    <t>X1802051412260279</t>
  </si>
  <si>
    <t>X1802051445560185</t>
  </si>
  <si>
    <t>X1802051412200219</t>
  </si>
  <si>
    <t>X1802051412500573</t>
  </si>
  <si>
    <t>X1802051412170189</t>
  </si>
  <si>
    <t>X1802051412430483</t>
  </si>
  <si>
    <t>X1802051412030045</t>
  </si>
  <si>
    <t>X1802051412330363</t>
  </si>
  <si>
    <t>X1802051412340369</t>
  </si>
  <si>
    <t>X1802051446110329</t>
  </si>
  <si>
    <t>X1802051412320345</t>
  </si>
  <si>
    <t>X1802051412360405</t>
  </si>
  <si>
    <t>X1802051446160371</t>
  </si>
  <si>
    <t>X1802051412340375</t>
  </si>
  <si>
    <t>X1802051412550634</t>
  </si>
  <si>
    <t>X1802051412530616</t>
  </si>
  <si>
    <t>X1802051413050766</t>
  </si>
  <si>
    <t>X1802051438260165</t>
  </si>
  <si>
    <t>X1802051412230261</t>
  </si>
  <si>
    <t>X1802051412030039</t>
  </si>
  <si>
    <t>X1802051446090311</t>
  </si>
  <si>
    <t>X1802051412420477</t>
  </si>
  <si>
    <t>X1802051446040263</t>
  </si>
  <si>
    <t>X1802051438250153</t>
  </si>
  <si>
    <t>X1802051446080305</t>
  </si>
  <si>
    <t>X1802051412450513</t>
  </si>
  <si>
    <t>X1802051438310225</t>
  </si>
  <si>
    <t>X1802051445580209</t>
  </si>
  <si>
    <t>X1802051412280297</t>
  </si>
  <si>
    <t>X1802051438240141</t>
  </si>
  <si>
    <t>X1802051445070155</t>
  </si>
  <si>
    <t>X1802051446130341</t>
  </si>
  <si>
    <t>X1802051412560652</t>
  </si>
  <si>
    <t>X1802051412000002</t>
  </si>
  <si>
    <t>X1802051412080081</t>
  </si>
  <si>
    <t>X1802051412580670</t>
  </si>
  <si>
    <t>X1802051412400453</t>
  </si>
  <si>
    <t>X1802051412330357</t>
  </si>
  <si>
    <t>X1802051412510580</t>
  </si>
  <si>
    <t>X1802051412510586</t>
  </si>
  <si>
    <t>X1802051438260171</t>
  </si>
  <si>
    <t>X1802051412580676</t>
  </si>
  <si>
    <t>X1802051412310333</t>
  </si>
  <si>
    <t>X1802051412470537</t>
  </si>
  <si>
    <t>X1801160903320075</t>
  </si>
  <si>
    <t>X1802051413020718</t>
  </si>
  <si>
    <t>X1810221024251683</t>
  </si>
  <si>
    <t>X1802051412320351</t>
  </si>
  <si>
    <t>X1802051446130347</t>
  </si>
  <si>
    <t>X1802051412040051</t>
  </si>
  <si>
    <t>X1802051412140141</t>
  </si>
  <si>
    <t>X1802051413040742</t>
  </si>
  <si>
    <t>X1802051413030736</t>
  </si>
  <si>
    <t>X1802051412100099</t>
  </si>
  <si>
    <t>X1802051413010712</t>
  </si>
  <si>
    <t>X1802051413020724</t>
  </si>
  <si>
    <t>X1802051412390441</t>
  </si>
  <si>
    <t>X1802051412410465</t>
  </si>
  <si>
    <t>X1802051446070293</t>
  </si>
  <si>
    <t>X1802051446140353</t>
  </si>
  <si>
    <t>X1802051413000700</t>
  </si>
  <si>
    <t>X1802051413050760</t>
  </si>
  <si>
    <t>X1802051412540628</t>
  </si>
  <si>
    <t>X1802051412250267</t>
  </si>
  <si>
    <t>X1802051413070784</t>
  </si>
  <si>
    <t>X1802051413070790</t>
  </si>
  <si>
    <t>X1802051412490561</t>
  </si>
  <si>
    <t>X1802051438230135</t>
  </si>
  <si>
    <t>X1802051446100323</t>
  </si>
  <si>
    <t>X1802051412550640</t>
  </si>
  <si>
    <t>X1802051412520592</t>
  </si>
  <si>
    <t>X1802051412100093</t>
  </si>
  <si>
    <t>X1802051446170383</t>
  </si>
  <si>
    <t>X1802051412220255</t>
  </si>
  <si>
    <t>X1802051412520598</t>
  </si>
  <si>
    <t>X1802051446100317</t>
  </si>
  <si>
    <t>X1802051438250159</t>
  </si>
  <si>
    <t>X1802051438270177</t>
  </si>
  <si>
    <t>X1802051446030251</t>
  </si>
  <si>
    <t>X1802051412270291</t>
  </si>
  <si>
    <t>X1802051412110105</t>
  </si>
  <si>
    <t>X1802051438280195</t>
  </si>
  <si>
    <t>X1802051438300213</t>
  </si>
  <si>
    <t>X1802051438290207</t>
  </si>
  <si>
    <t>X1802051412010015</t>
  </si>
  <si>
    <t>X1802051446050269</t>
  </si>
  <si>
    <t>X1802051446060287</t>
  </si>
  <si>
    <t>X1802051438310231</t>
  </si>
  <si>
    <t>X1802051412300327</t>
  </si>
  <si>
    <t>X1802051438310237</t>
  </si>
  <si>
    <t>X1802051412050057</t>
  </si>
  <si>
    <t>X1802051446200407</t>
  </si>
  <si>
    <t>X1802051412300321</t>
  </si>
  <si>
    <t>X1802051412270285</t>
  </si>
  <si>
    <t>X1802051413000694</t>
  </si>
  <si>
    <t>X1802051412530610</t>
  </si>
  <si>
    <t>X1802051446170377</t>
  </si>
  <si>
    <t>X1802051446060281</t>
  </si>
  <si>
    <t>X1802051446050275</t>
  </si>
  <si>
    <t>X1802051412000008</t>
  </si>
  <si>
    <t>X1802051412560646</t>
  </si>
  <si>
    <t>X1802051446030257</t>
  </si>
  <si>
    <t>X1802051446000227</t>
  </si>
  <si>
    <t>X1802051446010233</t>
  </si>
  <si>
    <t>X1802051412180195</t>
  </si>
  <si>
    <t>X1802051446010239</t>
  </si>
  <si>
    <t>X1802051412140147</t>
  </si>
  <si>
    <t>X1802051445590215</t>
  </si>
  <si>
    <t>X1802051412480543</t>
  </si>
  <si>
    <t>X1802051412380417</t>
  </si>
  <si>
    <t>X1802051412450507</t>
  </si>
  <si>
    <t>X1802051446210413</t>
  </si>
  <si>
    <t>X1802051446080299</t>
  </si>
  <si>
    <t>X1802051412470531</t>
  </si>
  <si>
    <t>X1802051412170183</t>
  </si>
  <si>
    <t>X1802051445580203</t>
  </si>
  <si>
    <t>X1802051412340381</t>
  </si>
  <si>
    <t>X1802051412070069</t>
  </si>
  <si>
    <t>X1802051445500167</t>
  </si>
  <si>
    <t>X1802051445420161</t>
  </si>
  <si>
    <t>X1802051412400447</t>
  </si>
  <si>
    <t>X1802051412440495</t>
  </si>
  <si>
    <t>X1802051446190395</t>
  </si>
  <si>
    <t>X1802051412460525</t>
  </si>
  <si>
    <t>X1802051438280189</t>
  </si>
  <si>
    <t>X1802051413050754</t>
  </si>
  <si>
    <t>X1802051412360393</t>
  </si>
  <si>
    <t>X1802051412010021</t>
  </si>
  <si>
    <t>X1802051412280303</t>
  </si>
  <si>
    <t>X1802051438290201</t>
  </si>
  <si>
    <t>X1802051445550179</t>
  </si>
  <si>
    <t>X1802051438270183</t>
  </si>
  <si>
    <t>X1802051438300219</t>
  </si>
  <si>
    <t>X1802051412440501</t>
  </si>
  <si>
    <t>X1802051445560191</t>
  </si>
  <si>
    <t>X1802051445570197</t>
  </si>
  <si>
    <t>X1802051412380423</t>
  </si>
  <si>
    <t>X1802051412500567</t>
  </si>
  <si>
    <t>X1802051413010706</t>
  </si>
  <si>
    <t>X1802051412490555</t>
  </si>
  <si>
    <t>X1802051413030730</t>
  </si>
  <si>
    <t>X1802051412570658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</si>
</sst>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tabSelected="1" topLeftCell="A199" workbookViewId="0">
      <selection activeCell="B11" sqref="B11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2018-10-25T09:38:51Z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