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<sst xmlns="http://schemas.openxmlformats.org/spreadsheetml/2006/main" count="32" uniqueCount="32">
  <si>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</si>
  <si>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</si>
  <si>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</si>
  <si>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</si>
  <si>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</si>
  <si>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</si>
  <si>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</si>
  <si>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</si>
  <si>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</si>
  <si>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</si>
  <si>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</si>
  <si>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</si>
  <si>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</si>
  <si>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</si>
  <si>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</si>
  <si>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</si>
  <si>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</si>
  <si>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</si>
  <si>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</si>
  <si>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</si>
  <si>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</si>
  <si>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</si>
  <si>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</si>
  <si>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X1806111744314354</t>
  </si>
  <si>
    <t>X1804251438465173</t>
  </si>
  <si>
    <t>X1805291527310157</t>
  </si>
  <si>
    <t>X1807030859560619</t>
  </si>
  <si>
    <t>X1804161422091016</t>
  </si>
  <si>
    <t>X1806141527467743</t>
  </si>
  <si>
    <t>X1806131606580717</t>
  </si>
  <si>
    <t>X1804251520531249</t>
  </si>
  <si>
    <t>X1804091725372098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</si>
</sst>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D4" sqref="D4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s="1" t="s">
        <v>31</v>
      </c>
    </row>
    <row r="10" spans="1:23" x14ac:dyDescent="0.3">
      <c r="A10" t="s">
        <v>30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2018-11-19T01:37:28Z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