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<sst xmlns="http://schemas.openxmlformats.org/spreadsheetml/2006/main" count="67" uniqueCount="67">
  <si>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</si>
  <si>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</si>
  <si>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</si>
  <si>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</si>
  <si>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</si>
  <si>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</si>
  <si>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</si>
  <si>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</si>
  <si>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</si>
  <si>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</si>
  <si>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</si>
  <si>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</si>
  <si>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</si>
  <si>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</si>
  <si>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</si>
  <si>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</si>
  <si>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</si>
  <si>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</si>
  <si>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</si>
  <si>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</si>
  <si>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</si>
  <si>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</si>
  <si>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</si>
  <si>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X1807050915241523</t>
  </si>
  <si>
    <t>X1805281603054208</t>
  </si>
  <si>
    <t>X1806111744314354</t>
  </si>
  <si>
    <t>X1804111115579575</t>
  </si>
  <si>
    <t>X1804241804259905</t>
  </si>
  <si>
    <t>X1805301023511392</t>
  </si>
  <si>
    <t>X1804251438465173</t>
  </si>
  <si>
    <t>X1804101121412106</t>
  </si>
  <si>
    <t>X1805030925246980</t>
  </si>
  <si>
    <t>X1804281057206025</t>
  </si>
  <si>
    <t>X1807130959137875</t>
  </si>
  <si>
    <t>X1805251722484428</t>
  </si>
  <si>
    <t>X1804131145460950</t>
  </si>
  <si>
    <t>X1804111351553981</t>
  </si>
  <si>
    <t>X1804111510065179</t>
  </si>
  <si>
    <t>X1805291527310157</t>
  </si>
  <si>
    <t>X1806291759346904</t>
  </si>
  <si>
    <t>X1804131552203439</t>
  </si>
  <si>
    <t>X1804241554428609</t>
  </si>
  <si>
    <t>X1807030859560619</t>
  </si>
  <si>
    <t>X1804261525157321</t>
  </si>
  <si>
    <t>X1804100857493283</t>
  </si>
  <si>
    <t>X1806131559570016</t>
  </si>
  <si>
    <t>X1806011408279181</t>
  </si>
  <si>
    <t>X1807041747260714</t>
  </si>
  <si>
    <t>X1806061544324405</t>
  </si>
  <si>
    <t>X1806251054394474</t>
  </si>
  <si>
    <t>X1804101118281788</t>
  </si>
  <si>
    <t>X1805141727000499</t>
  </si>
  <si>
    <t>X1804181545341594</t>
  </si>
  <si>
    <t>X1804161422091016</t>
  </si>
  <si>
    <t>X1807251019066644</t>
  </si>
  <si>
    <t>X1808211151291958</t>
  </si>
  <si>
    <t>X1804260831360033</t>
  </si>
  <si>
    <t>X1806280852256845</t>
  </si>
  <si>
    <t>X1806141527467743</t>
  </si>
  <si>
    <t>X1806131606580717</t>
  </si>
  <si>
    <t>X1804191714170231</t>
  </si>
  <si>
    <t>X1804091725372098</t>
  </si>
  <si>
    <t>X1805251636562904</t>
  </si>
  <si>
    <t>X1804251520531249</t>
  </si>
  <si>
    <t>X1804201431397071</t>
  </si>
  <si>
    <t>X1807101108363202</t>
  </si>
  <si>
    <t>X1806081653560826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</si>
</sst>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topLeftCell="A25" workbookViewId="0">
      <selection activeCell="A6" sqref="A6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  <row r="10" spans="1:23" x14ac:dyDescent="0.3">
      <c r="A10" t="s">
        <v>31</v>
      </c>
    </row>
    <row r="11" spans="1:23" x14ac:dyDescent="0.3">
      <c r="A11" t="s">
        <v>32</v>
      </c>
    </row>
    <row r="12" spans="1:23" x14ac:dyDescent="0.3">
      <c r="A12" t="s">
        <v>33</v>
      </c>
    </row>
    <row r="13" spans="1:23" x14ac:dyDescent="0.3">
      <c r="A13" t="s">
        <v>34</v>
      </c>
    </row>
    <row r="14" spans="1:23" x14ac:dyDescent="0.3">
      <c r="A14" t="s">
        <v>35</v>
      </c>
    </row>
    <row r="15" spans="1:23" x14ac:dyDescent="0.3">
      <c r="A15" t="s">
        <v>36</v>
      </c>
    </row>
    <row r="16" spans="1:23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2018-11-26T07:33:22Z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