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<sst xmlns="http://schemas.openxmlformats.org/spreadsheetml/2006/main" count="173" uniqueCount="110">
  <si>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</si>
  <si>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</si>
  <si>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</si>
  <si>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</si>
  <si>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</si>
  <si>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</si>
  <si>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</si>
  <si>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</si>
  <si>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</si>
  <si>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</si>
  <si>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</si>
  <si>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</si>
  <si>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</si>
  <si>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</si>
  <si>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</si>
  <si>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</si>
  <si>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</si>
  <si>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</si>
  <si>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</si>
  <si>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</si>
  <si>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</si>
  <si>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</si>
  <si>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</si>
  <si>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</si>
  <si>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</si>
  <si>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</si>
  <si>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</si>
  <si>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</si>
  <si>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</si>
  <si>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</si>
  <si>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</si>
  <si>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</si>
  <si>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</si>
  <si>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</si>
  <si>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</si>
  <si>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</si>
  <si>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</si>
  <si>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</si>
  <si>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</si>
  <si>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</si>
  <si>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</si>
  <si>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</si>
  <si>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</si>
  <si>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</si>
  <si>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</si>
  <si>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</si>
  <si>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</si>
  <si>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</si>
  <si>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</si>
  <si>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</si>
  <si>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</si>
  <si>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</si>
  <si>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</si>
  <si>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</si>
  <si>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</si>
  <si>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</si>
  <si>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</si>
  <si>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</si>
  <si>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</si>
  <si>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</si>
  <si>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</si>
  <si>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</si>
  <si>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</si>
  <si>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</si>
  <si>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</si>
  <si>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</si>
  <si>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</si>
  <si>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</si>
  <si>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</si>
  <si>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</si>
  <si>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</si>
  <si>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</si>
  <si>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</si>
  <si>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</si>
  <si>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</si>
  <si>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</si>
  <si>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</si>
  <si>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</si>
  <si>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</si>
  <si>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</si>
  <si>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</si>
  <si>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</si>
  <si>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</si>
  <si>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</si>
  <si>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</si>
  <si>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</si>
  <si>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</si>
  <si>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</si>
  <si>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</si>
  <si>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</si>
  <si>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</si>
  <si>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</si>
  <si>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</si>
  <si>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</si>
  <si>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</si>
  <si>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</si>
  <si>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</si>
  <si>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</si>
  <si>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</si>
  <si>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</si>
  <si>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</si>
  <si>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否</t>
  </si>
  <si>
    <t>是否一手</t>
    <phoneticPr fontId="4" type="noConversion"/>
  </si>
  <si>
    <t>是</t>
  </si>
  <si>
    <t>我是两条测试数据2020-2-21 15:30:58</t>
    <phoneticPr fontId="4" type="noConversion"/>
  </si>
  <si>
    <t>我是三条测试数据2020-2-21 15:31:03</t>
    <phoneticPr fontId="4" type="noConversion"/>
  </si>
  <si>
    <t>201130389649.4</t>
    <phoneticPr fontId="4" type="noConversion"/>
  </si>
  <si>
    <t>201130389713.9</t>
    <phoneticPr fontId="4" type="noConversion"/>
  </si>
  <si>
    <t>15665827164</t>
    <phoneticPr fontId="4" type="noConversion"/>
  </si>
  <si>
    <t>15665827164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</si>
</sst>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H1" zoomScale="85" zoomScaleNormal="85" workbookViewId="0">
      <selection activeCell="T3" sqref="T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40.375" style="18" customWidth="1"/>
    <col min="18" max="18" width="10.5" style="18" bestFit="1" customWidth="1"/>
    <col min="19" max="19" width="17.25" style="18" bestFit="1" customWidth="1"/>
    <col min="20" max="20" width="17" style="18" customWidth="1"/>
    <col min="21" max="21" width="9" style="18"/>
    <col min="22" max="22" width="18.25" style="18" customWidth="1"/>
    <col min="23" max="16384" width="9" style="18"/>
  </cols>
  <sheetData>
    <row r="1" spans="1:24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99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2" t="s">
        <v>35</v>
      </c>
      <c r="R1" s="21" t="s">
        <v>8</v>
      </c>
      <c r="S1" s="19" t="s">
        <v>36</v>
      </c>
      <c r="T1" s="21" t="s">
        <v>9</v>
      </c>
      <c r="U1" s="22" t="s">
        <v>38</v>
      </c>
      <c r="V1" s="21" t="s">
        <v>37</v>
      </c>
      <c r="W1" s="19" t="s">
        <v>11</v>
      </c>
      <c r="X1" s="37" t="s">
        <v>102</v>
      </c>
    </row>
    <row r="2" spans="1:24" x14ac:dyDescent="0.15">
      <c r="A2" s="38" t="s">
        <v>106</v>
      </c>
      <c r="B2" s="18" t="s">
        <v>91</v>
      </c>
      <c r="C2" s="18" t="s">
        <v>75</v>
      </c>
      <c r="D2" s="38"/>
      <c r="F2" s="38" t="s">
        <v>100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38" t="s">
        <v>104</v>
      </c>
      <c r="R2" s="38" t="s">
        <v>109</v>
      </c>
      <c r="V2" s="38" t="s">
        <v>108</v>
      </c>
      <c r="X2" s="18" t="s">
        <v>101</v>
      </c>
    </row>
    <row r="3" spans="1:24" x14ac:dyDescent="0.15">
      <c r="A3" s="38" t="s">
        <v>107</v>
      </c>
      <c r="B3" s="18" t="s">
        <v>92</v>
      </c>
      <c r="C3" s="18" t="s">
        <v>96</v>
      </c>
      <c r="G3" s="18" t="s">
        <v>97</v>
      </c>
      <c r="H3" s="18" t="s">
        <v>98</v>
      </c>
      <c r="N3" s="18" t="s">
        <v>93</v>
      </c>
      <c r="O3" s="18" t="s">
        <v>94</v>
      </c>
      <c r="P3" s="18" t="s">
        <v>95</v>
      </c>
      <c r="Q3" s="38" t="s">
        <v>105</v>
      </c>
      <c r="R3" s="38" t="s">
        <v>109</v>
      </c>
      <c r="V3" s="38" t="s">
        <v>108</v>
      </c>
      <c r="X3" s="18" t="s">
        <v>103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X2:X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2020-03-24T10:13:22Z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