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<sst xmlns="http://schemas.openxmlformats.org/spreadsheetml/2006/main" count="164" uniqueCount="100">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</sst>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0" fillId="7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E1" zoomScale="85" zoomScaleNormal="85" workbookViewId="0">
      <selection activeCell="R2" sqref="R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53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</sheetData>
  <phoneticPr fontId="4" type="noConversion"/>
  <dataValidations count="10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