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<sst xmlns="http://schemas.openxmlformats.org/spreadsheetml/2006/main" count="196" uniqueCount="122">
  <si>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</si>
  <si>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</si>
  <si>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</si>
  <si>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</si>
  <si>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</si>
  <si>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</si>
  <si>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</si>
  <si>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</si>
  <si>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</si>
  <si>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</si>
  <si>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</si>
  <si>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</si>
  <si>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</si>
  <si>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</si>
  <si>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</si>
  <si>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</si>
  <si>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</si>
  <si>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</si>
  <si>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</si>
  <si>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</si>
  <si>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</si>
  <si>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</si>
  <si>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</si>
  <si>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</si>
  <si>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</si>
  <si>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</si>
  <si>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</si>
  <si>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</si>
  <si>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</si>
  <si>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</si>
  <si>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</si>
  <si>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</si>
  <si>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</si>
  <si>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</si>
  <si>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</si>
  <si>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</si>
  <si>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</si>
  <si>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</si>
  <si>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</si>
  <si>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</si>
  <si>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</si>
  <si>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</si>
  <si>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</si>
  <si>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</si>
  <si>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</si>
  <si>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</si>
  <si>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</si>
  <si>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</si>
  <si>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</si>
  <si>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</si>
  <si>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</si>
  <si>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</si>
  <si>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</si>
  <si>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</si>
  <si>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</si>
  <si>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</si>
  <si>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</si>
  <si>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</si>
  <si>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</si>
  <si>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</si>
  <si>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</si>
  <si>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</si>
  <si>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</si>
  <si>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</si>
  <si>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</si>
  <si>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</si>
  <si>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</si>
  <si>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</si>
  <si>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</si>
  <si>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</si>
  <si>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</si>
  <si>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</si>
  <si>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</si>
  <si>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</si>
  <si>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</si>
  <si>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</si>
  <si>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</si>
  <si>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</si>
  <si>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</si>
  <si>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</si>
  <si>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</si>
  <si>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</si>
  <si>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</si>
  <si>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</si>
  <si>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</si>
  <si>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</si>
  <si>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</si>
  <si>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</si>
  <si>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</si>
  <si>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</si>
  <si>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</si>
  <si>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</si>
  <si>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</si>
  <si>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</si>
  <si>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</si>
  <si>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</si>
  <si>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</si>
  <si>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</si>
  <si>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</si>
  <si>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Tom111111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</si>
  <si>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</si>
  <si>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</si>
  <si>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</si>
  <si>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</si>
  <si>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</si>
  <si>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</si>
  <si>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</si>
  <si>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</si>
  <si>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</si>
  <si>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</si>
  <si>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</si>
  <si>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</si>
  <si>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</si>
  <si>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</si>
  <si>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</si>
  <si>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</si>
  <si>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</si>
  <si>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我是一条测试数据9</t>
    <phoneticPr fontId="4" type="noConversion"/>
  </si>
  <si>
    <t>我是一条测试数据8</t>
    <phoneticPr fontId="4" type="noConversion"/>
  </si>
  <si>
    <t>我是一条测试数据7</t>
    <phoneticPr fontId="4" type="noConversion"/>
  </si>
  <si>
    <t>123阿萨德</t>
    <phoneticPr fontId="4" type="noConversion"/>
  </si>
  <si>
    <t>123阿达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</si>
</sst>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H1" zoomScale="85" zoomScaleNormal="85" workbookViewId="0">
      <selection activeCell="Q3" sqref="Q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22" t="s">
        <v>91</v>
      </c>
      <c r="E1" s="32" t="s">
        <v>92</v>
      </c>
      <c r="F1" s="22" t="s">
        <v>114</v>
      </c>
      <c r="G1" s="21" t="s">
        <v>93</v>
      </c>
      <c r="H1" s="22" t="s">
        <v>81</v>
      </c>
      <c r="I1" s="21" t="s">
        <v>94</v>
      </c>
      <c r="J1" s="22" t="s">
        <v>74</v>
      </c>
      <c r="K1" s="22" t="s">
        <v>95</v>
      </c>
      <c r="L1" s="22" t="s">
        <v>96</v>
      </c>
      <c r="M1" s="22" t="s">
        <v>97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120</v>
      </c>
      <c r="Q2" s="18" t="s">
        <v>79</v>
      </c>
      <c r="R2" s="38" t="s">
        <v>117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100</v>
      </c>
      <c r="B3" s="18" t="s">
        <v>98</v>
      </c>
      <c r="C3" s="18" t="s">
        <v>76</v>
      </c>
      <c r="D3" s="38" t="s">
        <v>115</v>
      </c>
      <c r="F3" s="38" t="s">
        <v>116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121</v>
      </c>
      <c r="R3" s="38" t="s">
        <v>118</v>
      </c>
      <c r="S3" s="18" t="s">
        <v>99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113</v>
      </c>
      <c r="B4" s="18" t="s">
        <v>101</v>
      </c>
      <c r="C4" s="18" t="s">
        <v>110</v>
      </c>
      <c r="G4" s="18" t="s">
        <v>111</v>
      </c>
      <c r="H4" s="18" t="s">
        <v>112</v>
      </c>
      <c r="I4" s="18" t="s">
        <v>102</v>
      </c>
      <c r="N4" s="18" t="s">
        <v>103</v>
      </c>
      <c r="O4" s="18" t="s">
        <v>104</v>
      </c>
      <c r="P4" s="18" t="s">
        <v>105</v>
      </c>
      <c r="Q4" s="18" t="s">
        <v>106</v>
      </c>
      <c r="R4" s="38" t="s">
        <v>119</v>
      </c>
      <c r="S4" s="18" t="s">
        <v>107</v>
      </c>
      <c r="U4" s="18" t="s">
        <v>108</v>
      </c>
      <c r="W4" s="18" t="s">
        <v>109</v>
      </c>
      <c r="Y4" s="18" t="s">
        <v>87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2019-11-07T08:19:21Z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