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<sst xmlns="http://schemas.openxmlformats.org/spreadsheetml/2006/main" count="79" uniqueCount="51">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</sst>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/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46" t="s">
        <v>0</v>
      </c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2:18" ht="17.25" x14ac:dyDescent="0.15"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2:18" ht="17.25" x14ac:dyDescent="0.15">
      <c r="C5" s="38" t="s">
        <v>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 ht="17.25" x14ac:dyDescent="0.15">
      <c r="C6" s="38" t="s">
        <v>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8" t="s">
        <v>9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2" t="s">
        <v>2</v>
      </c>
      <c r="D16" s="33"/>
      <c r="E16" s="33"/>
      <c r="F16" s="33"/>
      <c r="G16" s="33"/>
      <c r="H16" s="33"/>
      <c r="I16" s="33"/>
      <c r="J16" s="33"/>
      <c r="K16" s="33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4"/>
      <c r="D17" s="35"/>
      <c r="E17" s="35"/>
      <c r="F17" s="35"/>
      <c r="G17" s="35"/>
      <c r="H17" s="35"/>
      <c r="I17" s="35"/>
      <c r="J17" s="35"/>
      <c r="K17" s="35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6" t="s">
        <v>3</v>
      </c>
      <c r="D18" s="37"/>
      <c r="E18" s="37"/>
      <c r="F18" s="37"/>
      <c r="G18" s="37"/>
      <c r="H18" s="37"/>
      <c r="I18" s="37"/>
      <c r="J18" s="37"/>
      <c r="K18" s="37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2" t="s">
        <v>2</v>
      </c>
      <c r="D23" s="33"/>
      <c r="E23" s="33"/>
      <c r="F23" s="33"/>
      <c r="G23" s="33"/>
      <c r="H23" s="33"/>
      <c r="I23" s="33"/>
      <c r="J23" s="33"/>
      <c r="K23" s="33"/>
      <c r="L23" s="32" t="s">
        <v>2</v>
      </c>
      <c r="M23" s="33"/>
      <c r="N23" s="33"/>
      <c r="O23" s="33"/>
      <c r="P23" s="33"/>
      <c r="Q23" s="39"/>
      <c r="R23" s="9"/>
    </row>
    <row r="24" spans="2:18" ht="17.25" x14ac:dyDescent="0.15">
      <c r="B24" s="5"/>
      <c r="C24" s="34" t="s">
        <v>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10"/>
    </row>
    <row r="25" spans="2:18" ht="18" x14ac:dyDescent="0.15">
      <c r="B25" s="5"/>
      <c r="C25" s="40" t="s">
        <v>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2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4" t="s">
        <v>10</v>
      </c>
      <c r="D28" s="4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2:18" ht="18" x14ac:dyDescent="0.15">
      <c r="C29" s="45" t="s">
        <v>11</v>
      </c>
      <c r="D29" s="45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2:18" ht="18" x14ac:dyDescent="0.15">
      <c r="C30" s="38" t="s">
        <v>12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3:R3"/>
    <mergeCell ref="C4:R4"/>
    <mergeCell ref="C5:R5"/>
    <mergeCell ref="C6:R6"/>
    <mergeCell ref="C8:R8"/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