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COELETRICA\Desktop\"/>
    </mc:Choice>
  </mc:AlternateContent>
  <xr:revisionPtr revIDLastSave="0" documentId="13_ncr:1_{B415BEEE-C8D4-4762-80E6-7C4D1D993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J2" i="1"/>
  <c r="C2" i="1"/>
  <c r="D2" i="1"/>
  <c r="E2" i="1"/>
  <c r="F2" i="1"/>
  <c r="G2" i="1"/>
  <c r="H2" i="1"/>
  <c r="I2" i="1"/>
  <c r="B2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<sst xmlns="http://schemas.openxmlformats.org/spreadsheetml/2006/main" count="9" uniqueCount="9">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</sst>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7" sqref="Q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7" x14ac:dyDescent="0.25">
      <c r="A2">
        <v>1</v>
      </c>
      <c r="B2" t="str">
        <f>_xlfn.CONCAT(B$1,$A2)</f>
        <v>A1</v>
      </c>
      <c r="C2" t="str">
        <f t="shared" ref="C2:J17" si="0">_xlfn.CONCAT(C$1,$A2)</f>
        <v>B1</v>
      </c>
      <c r="D2" t="str">
        <f t="shared" si="0"/>
        <v>C1</v>
      </c>
      <c r="E2" t="str">
        <f t="shared" si="0"/>
        <v>D1</v>
      </c>
      <c r="F2" t="str">
        <f t="shared" si="0"/>
        <v>E1</v>
      </c>
      <c r="G2" t="str">
        <f t="shared" si="0"/>
        <v>F1</v>
      </c>
      <c r="H2" t="str">
        <f t="shared" si="0"/>
        <v>G1</v>
      </c>
      <c r="I2" t="str">
        <f t="shared" si="0"/>
        <v>H1</v>
      </c>
      <c r="J2" t="str">
        <f>_xlfn.CONCAT(J$1,$A2)</f>
        <v>I1</v>
      </c>
    </row>
    <row r="3" spans="1:17" x14ac:dyDescent="0.25">
      <c r="A3">
        <v>2</v>
      </c>
      <c r="B3" t="str">
        <f t="shared" ref="B3:J20" si="1">_xlfn.CONCAT(B$1,$A3)</f>
        <v>A2</v>
      </c>
      <c r="C3" t="str">
        <f t="shared" si="0"/>
        <v>B2</v>
      </c>
      <c r="D3" t="str">
        <f t="shared" si="0"/>
        <v>C2</v>
      </c>
      <c r="E3" t="str">
        <f t="shared" si="0"/>
        <v>D2</v>
      </c>
      <c r="F3" t="str">
        <f t="shared" si="0"/>
        <v>E2</v>
      </c>
      <c r="G3" t="str">
        <f t="shared" si="0"/>
        <v>F2</v>
      </c>
      <c r="H3" t="str">
        <f t="shared" si="0"/>
        <v>G2</v>
      </c>
      <c r="I3" t="str">
        <f t="shared" si="0"/>
        <v>H2</v>
      </c>
      <c r="J3" t="str">
        <f t="shared" si="0"/>
        <v>I2</v>
      </c>
    </row>
    <row r="4" spans="1:17" x14ac:dyDescent="0.25">
      <c r="A4">
        <v>3</v>
      </c>
      <c r="B4" t="str">
        <f t="shared" si="1"/>
        <v>A3</v>
      </c>
      <c r="C4" t="str">
        <f t="shared" si="0"/>
        <v>B3</v>
      </c>
      <c r="D4" t="str">
        <f t="shared" si="0"/>
        <v>C3</v>
      </c>
      <c r="E4" t="str">
        <f t="shared" si="0"/>
        <v>D3</v>
      </c>
      <c r="F4" t="str">
        <f t="shared" si="0"/>
        <v>E3</v>
      </c>
      <c r="G4" t="str">
        <f t="shared" si="0"/>
        <v>F3</v>
      </c>
      <c r="H4" t="str">
        <f t="shared" si="0"/>
        <v>G3</v>
      </c>
      <c r="I4" t="str">
        <f t="shared" si="0"/>
        <v>H3</v>
      </c>
      <c r="J4" t="str">
        <f t="shared" si="0"/>
        <v>I3</v>
      </c>
    </row>
    <row r="5" spans="1:17" x14ac:dyDescent="0.25">
      <c r="A5">
        <v>4</v>
      </c>
      <c r="B5" t="str">
        <f t="shared" si="1"/>
        <v>A4</v>
      </c>
      <c r="C5" t="str">
        <f t="shared" si="0"/>
        <v>B4</v>
      </c>
      <c r="D5" t="str">
        <f t="shared" si="0"/>
        <v>C4</v>
      </c>
      <c r="E5" t="str">
        <f t="shared" si="0"/>
        <v>D4</v>
      </c>
      <c r="F5" t="str">
        <f t="shared" si="0"/>
        <v>E4</v>
      </c>
      <c r="G5" t="str">
        <f t="shared" si="0"/>
        <v>F4</v>
      </c>
      <c r="H5" t="str">
        <f t="shared" si="0"/>
        <v>G4</v>
      </c>
      <c r="I5" t="str">
        <f t="shared" si="0"/>
        <v>H4</v>
      </c>
      <c r="J5" t="str">
        <f t="shared" si="0"/>
        <v>I4</v>
      </c>
    </row>
    <row r="6" spans="1:17" x14ac:dyDescent="0.25">
      <c r="A6">
        <v>5</v>
      </c>
      <c r="B6" t="str">
        <f t="shared" si="1"/>
        <v>A5</v>
      </c>
      <c r="C6" t="str">
        <f t="shared" si="0"/>
        <v>B5</v>
      </c>
      <c r="D6" t="str">
        <f t="shared" si="0"/>
        <v>C5</v>
      </c>
      <c r="E6" t="str">
        <f t="shared" si="0"/>
        <v>D5</v>
      </c>
      <c r="F6" t="str">
        <f t="shared" si="0"/>
        <v>E5</v>
      </c>
      <c r="G6" t="str">
        <f t="shared" si="0"/>
        <v>F5</v>
      </c>
      <c r="H6" t="str">
        <f t="shared" si="0"/>
        <v>G5</v>
      </c>
      <c r="I6" t="str">
        <f t="shared" si="0"/>
        <v>H5</v>
      </c>
      <c r="J6" t="str">
        <f t="shared" si="0"/>
        <v>I5</v>
      </c>
    </row>
    <row r="7" spans="1:17" x14ac:dyDescent="0.25">
      <c r="A7">
        <v>6</v>
      </c>
      <c r="B7" t="str">
        <f t="shared" si="1"/>
        <v>A6</v>
      </c>
      <c r="C7" t="str">
        <f t="shared" si="0"/>
        <v>B6</v>
      </c>
      <c r="D7" t="str">
        <f t="shared" si="0"/>
        <v>C6</v>
      </c>
      <c r="E7" t="str">
        <f t="shared" si="0"/>
        <v>D6</v>
      </c>
      <c r="F7" t="str">
        <f t="shared" si="0"/>
        <v>E6</v>
      </c>
      <c r="G7" t="str">
        <f t="shared" si="0"/>
        <v>F6</v>
      </c>
      <c r="H7" t="str">
        <f t="shared" si="0"/>
        <v>G6</v>
      </c>
      <c r="I7" t="str">
        <f t="shared" si="0"/>
        <v>H6</v>
      </c>
      <c r="J7" t="str">
        <f t="shared" si="0"/>
        <v>I6</v>
      </c>
      <c r="Q7" s="1"/>
    </row>
    <row r="8" spans="1:17" x14ac:dyDescent="0.25">
      <c r="A8">
        <v>7</v>
      </c>
      <c r="B8" t="str">
        <f t="shared" si="1"/>
        <v>A7</v>
      </c>
      <c r="C8" t="str">
        <f t="shared" si="0"/>
        <v>B7</v>
      </c>
      <c r="D8" t="str">
        <f t="shared" si="0"/>
        <v>C7</v>
      </c>
      <c r="E8" t="str">
        <f t="shared" si="0"/>
        <v>D7</v>
      </c>
      <c r="F8" t="str">
        <f t="shared" si="0"/>
        <v>E7</v>
      </c>
      <c r="G8" t="str">
        <f t="shared" si="0"/>
        <v>F7</v>
      </c>
      <c r="H8" t="str">
        <f t="shared" si="0"/>
        <v>G7</v>
      </c>
      <c r="I8" t="str">
        <f t="shared" si="0"/>
        <v>H7</v>
      </c>
      <c r="J8" t="str">
        <f t="shared" si="0"/>
        <v>I7</v>
      </c>
    </row>
    <row r="9" spans="1:17" x14ac:dyDescent="0.25">
      <c r="A9">
        <v>8</v>
      </c>
      <c r="B9" t="str">
        <f t="shared" si="1"/>
        <v>A8</v>
      </c>
      <c r="C9" t="str">
        <f t="shared" si="0"/>
        <v>B8</v>
      </c>
      <c r="D9" t="str">
        <f t="shared" si="0"/>
        <v>C8</v>
      </c>
      <c r="E9" t="str">
        <f t="shared" si="0"/>
        <v>D8</v>
      </c>
      <c r="F9" t="str">
        <f t="shared" si="0"/>
        <v>E8</v>
      </c>
      <c r="G9" t="str">
        <f t="shared" si="0"/>
        <v>F8</v>
      </c>
      <c r="H9" t="str">
        <f t="shared" si="0"/>
        <v>G8</v>
      </c>
      <c r="I9" t="str">
        <f t="shared" si="0"/>
        <v>H8</v>
      </c>
      <c r="J9" t="str">
        <f t="shared" si="0"/>
        <v>I8</v>
      </c>
    </row>
    <row r="10" spans="1:17" x14ac:dyDescent="0.25">
      <c r="A10">
        <v>9</v>
      </c>
      <c r="B10" t="str">
        <f t="shared" si="1"/>
        <v>A9</v>
      </c>
      <c r="C10" t="str">
        <f t="shared" si="0"/>
        <v>B9</v>
      </c>
      <c r="D10" t="str">
        <f t="shared" si="0"/>
        <v>C9</v>
      </c>
      <c r="E10" t="str">
        <f t="shared" si="0"/>
        <v>D9</v>
      </c>
      <c r="F10" t="str">
        <f t="shared" si="0"/>
        <v>E9</v>
      </c>
      <c r="G10" t="str">
        <f t="shared" si="0"/>
        <v>F9</v>
      </c>
      <c r="H10" t="str">
        <f t="shared" si="0"/>
        <v>G9</v>
      </c>
      <c r="I10" t="str">
        <f t="shared" si="0"/>
        <v>H9</v>
      </c>
      <c r="J10" t="str">
        <f t="shared" si="0"/>
        <v>I9</v>
      </c>
    </row>
    <row r="11" spans="1:17" x14ac:dyDescent="0.25">
      <c r="A11">
        <v>10</v>
      </c>
      <c r="B11" t="str">
        <f t="shared" si="1"/>
        <v>A10</v>
      </c>
      <c r="C11" t="str">
        <f t="shared" si="0"/>
        <v>B10</v>
      </c>
      <c r="D11" t="str">
        <f t="shared" si="0"/>
        <v>C10</v>
      </c>
      <c r="E11" t="str">
        <f t="shared" si="0"/>
        <v>D10</v>
      </c>
      <c r="F11" t="str">
        <f t="shared" si="0"/>
        <v>E10</v>
      </c>
      <c r="G11" t="str">
        <f t="shared" si="0"/>
        <v>F10</v>
      </c>
      <c r="H11" t="str">
        <f t="shared" si="0"/>
        <v>G10</v>
      </c>
      <c r="I11" t="str">
        <f t="shared" si="0"/>
        <v>H10</v>
      </c>
      <c r="J11" t="str">
        <f t="shared" si="0"/>
        <v>I10</v>
      </c>
    </row>
    <row r="12" spans="1:17" x14ac:dyDescent="0.25">
      <c r="A12">
        <v>11</v>
      </c>
      <c r="B12" t="str">
        <f t="shared" si="1"/>
        <v>A11</v>
      </c>
      <c r="C12" t="str">
        <f t="shared" si="0"/>
        <v>B11</v>
      </c>
      <c r="D12" t="str">
        <f t="shared" si="0"/>
        <v>C11</v>
      </c>
      <c r="E12" t="str">
        <f t="shared" si="0"/>
        <v>D11</v>
      </c>
      <c r="F12" t="str">
        <f t="shared" si="0"/>
        <v>E11</v>
      </c>
      <c r="G12" t="str">
        <f t="shared" si="0"/>
        <v>F11</v>
      </c>
      <c r="H12" t="str">
        <f t="shared" si="0"/>
        <v>G11</v>
      </c>
      <c r="I12" t="str">
        <f t="shared" si="0"/>
        <v>H11</v>
      </c>
      <c r="J12" t="str">
        <f t="shared" si="0"/>
        <v>I11</v>
      </c>
    </row>
    <row r="13" spans="1:17" x14ac:dyDescent="0.25">
      <c r="A13">
        <v>12</v>
      </c>
      <c r="B13" t="str">
        <f t="shared" si="1"/>
        <v>A12</v>
      </c>
      <c r="C13" t="str">
        <f t="shared" si="0"/>
        <v>B12</v>
      </c>
      <c r="D13" t="str">
        <f t="shared" si="0"/>
        <v>C12</v>
      </c>
      <c r="E13" t="str">
        <f t="shared" si="0"/>
        <v>D12</v>
      </c>
      <c r="F13" t="str">
        <f t="shared" si="0"/>
        <v>E12</v>
      </c>
      <c r="G13" t="str">
        <f t="shared" si="0"/>
        <v>F12</v>
      </c>
      <c r="H13" t="str">
        <f t="shared" si="0"/>
        <v>G12</v>
      </c>
      <c r="I13" t="str">
        <f t="shared" si="0"/>
        <v>H12</v>
      </c>
      <c r="J13" t="str">
        <f t="shared" si="0"/>
        <v>I12</v>
      </c>
    </row>
    <row r="14" spans="1:17" x14ac:dyDescent="0.25">
      <c r="A14">
        <v>13</v>
      </c>
      <c r="B14" t="str">
        <f t="shared" si="1"/>
        <v>A13</v>
      </c>
      <c r="C14" t="str">
        <f t="shared" si="0"/>
        <v>B13</v>
      </c>
      <c r="D14" t="str">
        <f t="shared" si="0"/>
        <v>C13</v>
      </c>
      <c r="E14" t="str">
        <f t="shared" si="0"/>
        <v>D13</v>
      </c>
      <c r="F14" t="str">
        <f t="shared" si="0"/>
        <v>E13</v>
      </c>
      <c r="G14" t="str">
        <f t="shared" si="0"/>
        <v>F13</v>
      </c>
      <c r="H14" t="str">
        <f t="shared" si="0"/>
        <v>G13</v>
      </c>
      <c r="I14" t="str">
        <f t="shared" si="0"/>
        <v>H13</v>
      </c>
      <c r="J14" t="str">
        <f t="shared" si="0"/>
        <v>I13</v>
      </c>
    </row>
    <row r="15" spans="1:17" x14ac:dyDescent="0.25">
      <c r="A15">
        <v>14</v>
      </c>
      <c r="B15" t="str">
        <f t="shared" si="1"/>
        <v>A14</v>
      </c>
      <c r="C15" t="str">
        <f t="shared" si="0"/>
        <v>B14</v>
      </c>
      <c r="D15" t="str">
        <f t="shared" si="0"/>
        <v>C14</v>
      </c>
      <c r="E15" t="str">
        <f t="shared" si="0"/>
        <v>D14</v>
      </c>
      <c r="F15" t="str">
        <f t="shared" si="0"/>
        <v>E14</v>
      </c>
      <c r="G15" t="str">
        <f t="shared" si="0"/>
        <v>F14</v>
      </c>
      <c r="H15" t="str">
        <f t="shared" si="0"/>
        <v>G14</v>
      </c>
      <c r="I15" t="str">
        <f t="shared" si="0"/>
        <v>H14</v>
      </c>
      <c r="J15" t="str">
        <f t="shared" si="0"/>
        <v>I14</v>
      </c>
    </row>
    <row r="16" spans="1:17" x14ac:dyDescent="0.25">
      <c r="A16">
        <v>15</v>
      </c>
      <c r="B16" t="str">
        <f t="shared" si="1"/>
        <v>A15</v>
      </c>
      <c r="C16" t="str">
        <f t="shared" si="0"/>
        <v>B15</v>
      </c>
      <c r="D16" t="str">
        <f t="shared" si="0"/>
        <v>C15</v>
      </c>
      <c r="E16" t="str">
        <f t="shared" si="0"/>
        <v>D15</v>
      </c>
      <c r="F16" t="str">
        <f t="shared" si="0"/>
        <v>E15</v>
      </c>
      <c r="G16" t="str">
        <f t="shared" si="0"/>
        <v>F15</v>
      </c>
      <c r="H16" t="str">
        <f t="shared" si="0"/>
        <v>G15</v>
      </c>
      <c r="I16" t="str">
        <f t="shared" si="0"/>
        <v>H15</v>
      </c>
      <c r="J16" t="str">
        <f t="shared" si="0"/>
        <v>I15</v>
      </c>
    </row>
    <row r="17" spans="1:10" x14ac:dyDescent="0.25">
      <c r="A17">
        <v>16</v>
      </c>
      <c r="B17" t="str">
        <f t="shared" si="1"/>
        <v>A16</v>
      </c>
      <c r="C17" t="str">
        <f t="shared" si="0"/>
        <v>B16</v>
      </c>
      <c r="D17" t="str">
        <f t="shared" si="0"/>
        <v>C16</v>
      </c>
      <c r="E17" t="str">
        <f t="shared" si="0"/>
        <v>D16</v>
      </c>
      <c r="F17" t="str">
        <f t="shared" si="0"/>
        <v>E16</v>
      </c>
      <c r="G17" t="str">
        <f t="shared" si="0"/>
        <v>F16</v>
      </c>
      <c r="H17" t="str">
        <f t="shared" si="0"/>
        <v>G16</v>
      </c>
      <c r="I17" t="str">
        <f t="shared" si="0"/>
        <v>H16</v>
      </c>
      <c r="J17" t="str">
        <f t="shared" si="0"/>
        <v>I16</v>
      </c>
    </row>
    <row r="18" spans="1:10" x14ac:dyDescent="0.25">
      <c r="A18">
        <v>17</v>
      </c>
      <c r="B18" t="str">
        <f t="shared" si="1"/>
        <v>A17</v>
      </c>
      <c r="C18" t="str">
        <f t="shared" si="1"/>
        <v>B17</v>
      </c>
      <c r="D18" t="str">
        <f t="shared" si="1"/>
        <v>C17</v>
      </c>
      <c r="E18" t="str">
        <f t="shared" si="1"/>
        <v>D17</v>
      </c>
      <c r="F18" t="str">
        <f t="shared" si="1"/>
        <v>E17</v>
      </c>
      <c r="G18" t="str">
        <f t="shared" si="1"/>
        <v>F17</v>
      </c>
      <c r="H18" t="str">
        <f t="shared" si="1"/>
        <v>G17</v>
      </c>
      <c r="I18" t="str">
        <f t="shared" si="1"/>
        <v>H17</v>
      </c>
      <c r="J18" t="str">
        <f t="shared" si="1"/>
        <v>I17</v>
      </c>
    </row>
    <row r="19" spans="1:10" x14ac:dyDescent="0.25">
      <c r="A19">
        <v>18</v>
      </c>
      <c r="B19" t="str">
        <f t="shared" si="1"/>
        <v>A18</v>
      </c>
      <c r="C19" t="str">
        <f t="shared" si="1"/>
        <v>B18</v>
      </c>
      <c r="D19" t="str">
        <f t="shared" si="1"/>
        <v>C18</v>
      </c>
      <c r="E19" t="str">
        <f t="shared" si="1"/>
        <v>D18</v>
      </c>
      <c r="F19" t="str">
        <f t="shared" si="1"/>
        <v>E18</v>
      </c>
      <c r="G19" t="str">
        <f t="shared" si="1"/>
        <v>F18</v>
      </c>
      <c r="H19" t="str">
        <f t="shared" si="1"/>
        <v>G18</v>
      </c>
      <c r="I19" t="str">
        <f t="shared" si="1"/>
        <v>H18</v>
      </c>
      <c r="J19" t="str">
        <f t="shared" si="1"/>
        <v>I18</v>
      </c>
    </row>
    <row r="20" spans="1:10" x14ac:dyDescent="0.25">
      <c r="A20">
        <v>19</v>
      </c>
      <c r="B20" t="str">
        <f t="shared" si="1"/>
        <v>A19</v>
      </c>
      <c r="C20" t="str">
        <f t="shared" si="1"/>
        <v>B19</v>
      </c>
      <c r="D20" t="str">
        <f t="shared" si="1"/>
        <v>C19</v>
      </c>
      <c r="E20" t="str">
        <f t="shared" si="1"/>
        <v>D19</v>
      </c>
      <c r="F20" t="str">
        <f t="shared" si="1"/>
        <v>E19</v>
      </c>
      <c r="G20" t="str">
        <f t="shared" si="1"/>
        <v>F19</v>
      </c>
      <c r="H20" t="str">
        <f t="shared" si="1"/>
        <v>G19</v>
      </c>
      <c r="I20" t="str">
        <f t="shared" si="1"/>
        <v>H19</v>
      </c>
      <c r="J20" t="str">
        <f t="shared" si="1"/>
        <v>I19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ECOELETRICA</dc:creator>
  <cp:lastModifiedBy>ECOELETRICA</cp:lastModifiedBy>
  <dcterms:created xsi:type="dcterms:W3CDTF">2015-06-05T18:19:34Z</dcterms:created>
  <dcterms:modified xsi:type="dcterms:W3CDTF">2022-10-21T13:59:32Z</dcterms:modified>
</cp:coreProperties>
</file>