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E43F06-D2BE-493B-BD2E-59DB17DF86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Estoque</vt:lpstr>
      <vt:lpstr>Planilha2</vt:lpstr>
      <vt:lpstr>Apoio</vt:lpstr>
      <vt:lpstr>Planilha6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Ferreira Rabello</dc:creator>
  <cp:lastModifiedBy>Ana Ruette</cp:lastModifiedBy>
  <dcterms:created xsi:type="dcterms:W3CDTF">2016-02-22T20:27:12Z</dcterms:created>
  <dcterms:modified xsi:type="dcterms:W3CDTF">2019-03-06T20:36:02Z</dcterms:modified>
</cp:coreProperties>
</file>