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_\OneDrive\Documentos\GitHub\questionario_socioneconomico\"/>
    </mc:Choice>
  </mc:AlternateContent>
  <xr:revisionPtr revIDLastSave="1" documentId="13_ncr:1_{B92114C2-1296-4264-AB13-BA85AF16E484}" xr6:coauthVersionLast="41" xr6:coauthVersionMax="43" xr10:uidLastSave="{A5D630A5-66D6-4536-A3A1-6E6B2C2900CA}"/>
  <bookViews>
    <workbookView xWindow="-120" yWindow="-120" windowWidth="20730" windowHeight="1176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<sst xmlns="http://schemas.openxmlformats.org/spreadsheetml/2006/main" count="9" uniqueCount="9">
  <si>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Banco de Dados Selecionado:</t>
  </si>
  <si>
    <t>Com Quem Mora</t>
  </si>
  <si>
    <t>Mamãe</t>
  </si>
  <si>
    <t>Papai</t>
  </si>
  <si>
    <t>Alone</t>
  </si>
  <si>
    <t>Tem Conhecimento de Infomática</t>
  </si>
  <si>
    <t>Sim</t>
  </si>
  <si>
    <t>Não</t>
  </si>
  <si>
    <t>C:\Users\igor_\OneDrive\Documentos\GitHub\questionario_socioneconomico\db\Banco de Dados Final.xlsx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</si>
</sst>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6-4270-B2D4-9D3E5BB57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Dados!$D$2:$D$3</c:f>
              <c:numCache>
                <c:formatCode>General</c:formatCode>
                <c:ptCount val="2"/>
                <c:pt idx="0">
                  <c:v>30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B16-AED7-89154A6BB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A0B7D8A4-36FA-4F5E-BAAD-FCCD7E667E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40DA23F-5818-404F-9AA9-29E3A7D77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P2" sqref="P2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8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D4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4" x14ac:dyDescent="0.25">
      <c r="A1" t="s">
        <v>1</v>
      </c>
      <c r="C1" t="s">
        <v>5</v>
      </c>
    </row>
    <row r="2" spans="1:4" x14ac:dyDescent="0.25">
      <c r="A2" t="s">
        <v>2</v>
      </c>
      <c r="B2">
        <v>5</v>
      </c>
      <c r="C2" t="s">
        <v>6</v>
      </c>
      <c r="D2">
        <v>30</v>
      </c>
    </row>
    <row r="3" spans="1:4" x14ac:dyDescent="0.25">
      <c r="A3" t="s">
        <v>3</v>
      </c>
      <c r="B3">
        <v>8</v>
      </c>
      <c r="C3" t="s">
        <v>7</v>
      </c>
      <c r="D3">
        <v>10</v>
      </c>
    </row>
    <row r="4" spans="1:4" x14ac:dyDescent="0.25">
      <c r="A4" t="s">
        <v>4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Igor Alves</cp:lastModifiedBy>
  <dcterms:created xsi:type="dcterms:W3CDTF">2019-03-09T13:23:01Z</dcterms:created>
  <dcterms:modified xsi:type="dcterms:W3CDTF">2019-03-16T19:12:09Z</dcterms:modified>
</cp:coreProperties>
</file>